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31.663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242.9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41.1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5082.069815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22284.577715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2026-08-31T14:14:14Z</dcterms:modified>
  <cp:lastModifiedBy>祐廷 劉</cp:lastModifiedBy>
  <cp:revision>39</cp:revision>
  <cp:lastPrinted>2024-02-22T01:18:13Z</cp:lastPrinted>
</cp:coreProperties>
</file>