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29.683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" sqref="E3:E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26.15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workbookViewId="0">
      <selection activeCell="A3" sqref="A3:A4"/>
    </sheetView>
  </sheetViews>
  <sheetFormatPr baseColWidth="8" defaultColWidth="8.875" defaultRowHeight="16.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42.95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155:G155"/>
    <mergeCell ref="F22:G22"/>
    <mergeCell ref="F264:G264"/>
    <mergeCell ref="F149:G149"/>
    <mergeCell ref="F93:G93"/>
    <mergeCell ref="F391:G391"/>
    <mergeCell ref="F220:G220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19:G219"/>
    <mergeCell ref="F395:G395"/>
    <mergeCell ref="F97:G97"/>
    <mergeCell ref="F26:G26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73.58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131.04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2025-08-07T22:00:14Z</dcterms:modified>
  <cp:lastModifiedBy>劉祐廷</cp:lastModifiedBy>
  <cp:revision>39</cp:revision>
  <cp:lastPrinted>2024-02-22T01:18:13Z</cp:lastPrinted>
</cp:coreProperties>
</file>