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72219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93678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14280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0.64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2000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3462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4574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32.365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3" zoomScale="115" zoomScaleNormal="115" workbookViewId="0">
      <selection activeCell="N30" sqref="N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111.45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9" sqref="E2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44.34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22.16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" zoomScale="115" zoomScaleNormal="115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23.15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72.68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J30" sqref="J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119.53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2024-11-19T22:00:10Z</dcterms:modified>
  <cp:lastModifiedBy>劉祐廷</cp:lastModifiedBy>
  <cp:revision>39</cp:revision>
  <cp:lastPrinted>2024-02-22T01:18:13Z</cp:lastPrinted>
</cp:coreProperties>
</file>