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30.615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6" sqref="F46:G4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7" t="n">
        <v>124.5</v>
      </c>
      <c r="D45" s="98" t="n">
        <v>4</v>
      </c>
      <c r="E45" s="98" t="n">
        <v>499</v>
      </c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16" zoomScaleNormal="100" workbookViewId="0">
      <selection activeCell="D41" sqref="D41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48.01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98" t="n">
        <v>48.25</v>
      </c>
      <c r="D41" s="98" t="n">
        <v>20</v>
      </c>
      <c r="E41" s="98" t="n">
        <v>966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42.00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73.73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133.92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2025-08-26T22:00:09Z</dcterms:modified>
  <cp:lastModifiedBy>劉祐廷</cp:lastModifiedBy>
  <cp:revision>39</cp:revision>
  <cp:lastPrinted>2024-02-22T01:18:13Z</cp:lastPrinted>
</cp:coreProperties>
</file>