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50034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44558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 * 3.38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7781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3312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60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3158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13438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256.47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31.732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90.30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37.09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22.39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20.80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72.12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49.54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108.92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2024-03-19T22:00:13Z</dcterms:modified>
  <cp:lastModifiedBy>祐廷 劉</cp:lastModifiedBy>
  <cp:revision>39</cp:revision>
  <cp:lastPrinted>2024-02-22T01:18:13Z</cp:lastPrinted>
</cp:coreProperties>
</file>