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31.49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N41" sqref="N4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141.35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27.50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44.10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B47" sqref="B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140.22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54.45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74.25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2025-12-02T06:31:08Z</dcterms:modified>
  <cp:lastModifiedBy>劉祐廷</cp:lastModifiedBy>
  <cp:revision>39</cp:revision>
  <cp:lastPrinted>2024-02-22T01:18:13Z</cp:lastPrinted>
</cp:coreProperties>
</file>