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20006.78125</v>
                </pt>
                <pt idx="2">
                  <v>295989.01105</v>
                </pt>
                <pt idx="3">
                  <v>215222.88147108</v>
                </pt>
                <pt idx="4">
                  <v>236864.092125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140768.8228</v>
                </pt>
                <pt idx="1">
                  <v>155220.18825</v>
                </pt>
                <pt idx="2">
                  <v>215222.88147108</v>
                </pt>
                <pt idx="3">
                  <v>69829.52025000002</v>
                </pt>
                <pt idx="4">
                  <v>7532.172250000001</v>
                </pt>
                <pt idx="5">
                  <v>9937.476500000001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171.6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4467.50535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2026-04-04T06:31:22Z</dcterms:modified>
  <cp:lastModifiedBy>劉祐廷</cp:lastModifiedBy>
  <cp:revision>39</cp:revision>
  <cp:lastPrinted>2024-02-22T01:18:13Z</cp:lastPrinted>
</cp:coreProperties>
</file>