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29.792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" sqref="E3:E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122.95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47.62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26.15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43.00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19:G219"/>
    <mergeCell ref="F159:G159"/>
    <mergeCell ref="F395:G395"/>
    <mergeCell ref="F268:G268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6" sqref="F56:G5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73.42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131.81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2025-08-10T22:00:09Z</dcterms:modified>
  <cp:lastModifiedBy>劉祐廷</cp:lastModifiedBy>
  <cp:revision>39</cp:revision>
  <cp:lastPrinted>2024-02-22T01:18:13Z</cp:lastPrinted>
</cp:coreProperties>
</file>