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4" sqref="C14:D15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97702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4420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29.862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F14" sqref="F14:G1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105.85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J40" sqref="J4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41.90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F38" sqref="F38:G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23.40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F52" sqref="F52:G5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72.19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L32" sqref="L3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121.91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2025-05-26T06:31:07Z</dcterms:modified>
  <cp:lastModifiedBy>劉祐廷</cp:lastModifiedBy>
  <cp:revision>39</cp:revision>
  <cp:lastPrinted>2024-02-22T01:18:13Z</cp:lastPrinted>
</cp:coreProperties>
</file>