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35676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8170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3293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2116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267.51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32.405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5"/>
    <col width="8.875" customWidth="1" style="29" min="1096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109.20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5"/>
    <col width="8.875" customWidth="1" style="29" min="1096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44.22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5"/>
    <col width="8.875" customWidth="1" style="29" min="1096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23.69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5"/>
    <col width="8.875" customWidth="1" style="29" min="1096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72.05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22" sqref="F22:G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49.42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3" sqref="F23:G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112.63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2024.03.28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2024-06-29T06:31:12Z</dcterms:modified>
  <cp:lastModifiedBy>祐廷 劉</cp:lastModifiedBy>
  <cp:revision>39</cp:revision>
  <cp:lastPrinted>2024-02-22T01:18:13Z</cp:lastPrinted>
</cp:coreProperties>
</file>