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276.82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32.53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115.40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46.28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24.39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27.25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72.75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51.11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116.39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2024-07-15T22:00:17Z</dcterms:modified>
  <cp:lastModifiedBy>祐廷 劉</cp:lastModifiedBy>
  <cp:revision>39</cp:revision>
  <cp:lastPrinted>2024-02-22T01:18:13Z</cp:lastPrinted>
</cp:coreProperties>
</file>