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65854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64558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7543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1626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3139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8520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108.46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254.9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31.482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5"/>
    <col width="8.875" customWidth="1" style="35" min="1046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85.85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5"/>
    <col width="8.875" customWidth="1" style="35" min="1046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35.40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5"/>
    <col width="8.875" customWidth="1" style="35" min="1046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22.07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5"/>
    <col width="8.875" customWidth="1" style="35" min="1046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20.00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72.32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49.2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2024-03-04T05:37:50Z</dcterms:modified>
  <cp:lastModifiedBy>祐廷 劉</cp:lastModifiedBy>
  <cp:revision>39</cp:revision>
  <cp:lastPrinted>2024-02-22T01:18:13Z</cp:lastPrinted>
</cp:coreProperties>
</file>