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4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32.817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9" sqref="E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94.45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4" zoomScaleNormal="100" workbookViewId="0">
      <selection activeCell="E35" sqref="E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37.59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25" zoomScaleNormal="100" workbookViewId="0">
      <selection activeCell="E37" sqref="E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21.00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3" zoomScaleNormal="100" workbookViewId="0">
      <selection activeCell="M45" sqref="M4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72.68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219:G219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5" sqref="F35:G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111.98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219:G219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2025-04-10T01:53:53Z</dcterms:modified>
  <cp:lastModifiedBy>劉祐廷</cp:lastModifiedBy>
  <cp:revision>39</cp:revision>
  <cp:lastPrinted>2024-02-22T01:18:13Z</cp:lastPrinted>
</cp:coreProperties>
</file>