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32.191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98.70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4" zoomScaleNormal="100" workbookViewId="0">
      <selection activeCell="E35" sqref="E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39.27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21.25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1" zoomScaleNormal="100" workbookViewId="0">
      <selection activeCell="F51" sqref="F51:G5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73.55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6" sqref="K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116.66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2025-04-29T22:00:14Z</dcterms:modified>
  <cp:lastModifiedBy>劉祐廷</cp:lastModifiedBy>
  <cp:revision>39</cp:revision>
  <cp:lastPrinted>2024-02-22T01:18:13Z</cp:lastPrinted>
</cp:coreProperties>
</file>