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8" sqref="C8:D8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0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6422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2035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6721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3335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13198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262.92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32.378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3" sqref="M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102.70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21" sqref="N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41.32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22.57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26.15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73.85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111.02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48.9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2024-08-10T22:00:12Z</dcterms:modified>
  <cp:lastModifiedBy>祐廷 劉</cp:lastModifiedBy>
  <cp:revision>39</cp:revision>
  <cp:lastPrinted>2024-02-22T01:18:13Z</cp:lastPrinted>
</cp:coreProperties>
</file>