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S8" sqref="S8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2.55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3103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3188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254.97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7" sqref="I17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41" t="n">
        <v>31.966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8"/>
    <col width="8.875" customWidth="1" style="29" min="1079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95.35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8"/>
    <col width="8.875" customWidth="1" style="29" min="1079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38.90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1" sqref="E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8"/>
    <col width="8.875" customWidth="1" style="29" min="1079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22.80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2024.06.25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8"/>
    <col width="8.875" customWidth="1" style="29" min="1079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21.70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71.04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49.21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108.76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2024-04-10T22:00:11Z</dcterms:modified>
  <cp:lastModifiedBy>祐廷 劉</cp:lastModifiedBy>
  <cp:revision>39</cp:revision>
  <cp:lastPrinted>2024-02-22T01:18:13Z</cp:lastPrinted>
</cp:coreProperties>
</file>