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41822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64456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7408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4205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3253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13980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261.87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32.218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7"/>
    <col width="8.875" customWidth="1" style="29" min="1088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99.90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7"/>
    <col width="8.875" customWidth="1" style="29" min="1088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40.73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7"/>
    <col width="8.875" customWidth="1" style="29" min="1088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23.16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7"/>
    <col width="8.875" customWidth="1" style="29" min="1088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23.05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71.67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50.69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111.99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2024-05-25T06:31:11Z</dcterms:modified>
  <cp:lastModifiedBy>祐廷 劉</cp:lastModifiedBy>
  <cp:revision>39</cp:revision>
  <cp:lastPrinted>2024-02-22T01:18:13Z</cp:lastPrinted>
</cp:coreProperties>
</file>