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57744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3136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32.921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3" sqref="F33:G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2025.01.06</t>
        </is>
      </c>
      <c r="C33" s="128" t="n">
        <v>22.41</v>
      </c>
      <c r="D33" s="98" t="n">
        <v>22</v>
      </c>
      <c r="E33" s="98" t="n">
        <v>494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5" zoomScale="115" zoomScaleNormal="115" workbookViewId="0">
      <selection activeCell="F34" sqref="F34:G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44" sqref="F44:G4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72.17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33" sqref="J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120.12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2025-02-03T22:00:17Z</dcterms:modified>
  <cp:lastModifiedBy>劉祐廷</cp:lastModifiedBy>
  <cp:revision>39</cp:revision>
  <cp:lastPrinted>2024-02-22T01:18:13Z</cp:lastPrinted>
</cp:coreProperties>
</file>