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65891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7573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776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3139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9044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252.57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7" t="n"/>
      <c r="E16" s="137" t="n"/>
      <c r="F16" s="137" t="n"/>
      <c r="G16" s="59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31.533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86.65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35.71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22.17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20.00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72.46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49.06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2" t="n"/>
      <c r="E17" s="112" t="n"/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107.68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2024-03-05T18:00:50Z</dcterms:modified>
  <cp:lastModifiedBy>祐廷 劉</cp:lastModifiedBy>
  <cp:revision>39</cp:revision>
  <cp:lastPrinted>2024-02-22T01:18:13Z</cp:lastPrinted>
</cp:coreProperties>
</file>