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2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31.38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N41" sqref="N41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142.45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E47" sqref="E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27.25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43.70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5" zoomScaleNormal="100" workbookViewId="0">
      <selection activeCell="B47" sqref="B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140.48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55.00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74.32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2025-12-03T06:31:08Z</dcterms:modified>
  <cp:lastModifiedBy>劉祐廷</cp:lastModifiedBy>
  <cp:revision>39</cp:revision>
  <cp:lastPrinted>2024-02-22T01:18:13Z</cp:lastPrinted>
</cp:coreProperties>
</file>