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2" sqref="C12:D13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95147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5387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32.795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8" sqref="E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109.30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4" sqref="E3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43.39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22.40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0" zoomScaleNormal="100" workbookViewId="0">
      <selection activeCell="J47" sqref="J4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J35" sqref="J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119.34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2025-03-09T06:31:10Z</dcterms:modified>
  <cp:lastModifiedBy>劉祐廷</cp:lastModifiedBy>
  <cp:revision>39</cp:revision>
  <cp:lastPrinted>2024-02-22T01:18:13Z</cp:lastPrinted>
</cp:coreProperties>
</file>