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30.18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14" sqref="F14:G1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103.55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41.11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F38" sqref="F38:G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2" sqref="F52:G5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72.32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L32" sqref="L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121.73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2025-05-12T22:00:09Z</dcterms:modified>
  <cp:lastModifiedBy>劉祐廷</cp:lastModifiedBy>
  <cp:revision>39</cp:revision>
  <cp:lastPrinted>2024-02-22T01:18:13Z</cp:lastPrinted>
</cp:coreProperties>
</file>