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R17" sqref="R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8155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1355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2116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268.05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32.576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108.60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44.01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23.82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71.45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49.46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112.78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2024-07-02T06:31:12Z</dcterms:modified>
  <cp:lastModifiedBy>祐廷 劉</cp:lastModifiedBy>
  <cp:revision>39</cp:revision>
  <cp:lastPrinted>2024-02-22T01:18:13Z</cp:lastPrinted>
</cp:coreProperties>
</file>