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50803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61658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2884</t>
        </is>
      </c>
      <c r="J6" s="65" t="n"/>
      <c r="K6" s="161" t="n">
        <v>7274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3063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80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3125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13623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107.52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252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31.505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84.15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34.86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22.41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19.80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72.18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48.85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2024-02-26T09:20:22Z</dcterms:modified>
  <cp:lastModifiedBy>祐廷 劉</cp:lastModifiedBy>
  <cp:revision>39</cp:revision>
  <cp:lastPrinted>2024-02-22T01:18:13Z</cp:lastPrinted>
</cp:coreProperties>
</file>