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19997.425</v>
                </pt>
                <pt idx="2">
                  <v>303184.2105</v>
                </pt>
                <pt idx="3">
                  <v>226100.464680048</v>
                </pt>
                <pt idx="4">
                  <v>236753.3217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144178.164</v>
                </pt>
                <pt idx="1">
                  <v>159006.0465</v>
                </pt>
                <pt idx="2">
                  <v>226100.464680048</v>
                </pt>
                <pt idx="3">
                  <v>69796.86420000001</v>
                </pt>
                <pt idx="4">
                  <v>7528.649800000001</v>
                </pt>
                <pt idx="5">
                  <v>9932.8292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174.45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4357.8936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2026-03-27T06:31:10Z</dcterms:modified>
  <cp:lastModifiedBy>劉祐廷</cp:lastModifiedBy>
  <cp:revision>39</cp:revision>
  <cp:lastPrinted>2024-02-22T01:18:13Z</cp:lastPrinted>
</cp:coreProperties>
</file>