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I16" sqref="I1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29.188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9" zoomScaleNormal="100" workbookViewId="0">
      <selection activeCell="E42" sqref="E42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8" sqref="F38:G3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45.44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6"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H55" sqref="H5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73.1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Normal="100" workbookViewId="0">
      <selection activeCell="M28" sqref="M28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129.89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2025-07-10T22:00:07Z</dcterms:modified>
  <cp:lastModifiedBy>劉祐廷</cp:lastModifiedBy>
  <cp:revision>39</cp:revision>
  <cp:lastPrinted>2024-02-22T01:18:13Z</cp:lastPrinted>
</cp:coreProperties>
</file>