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41822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7408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4205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3253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13980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262.22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32.184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7"/>
    <col width="8.875" customWidth="1" style="29" min="1088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100.20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7"/>
    <col width="8.875" customWidth="1" style="29" min="1088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40.82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7"/>
    <col width="8.875" customWidth="1" style="29" min="1088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23.18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7"/>
    <col width="8.875" customWidth="1" style="29" min="1088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22.75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71.8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50.56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111.97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2024-05-23T06:31:11Z</dcterms:modified>
  <cp:lastModifiedBy>祐廷 劉</cp:lastModifiedBy>
  <cp:revision>39</cp:revision>
  <cp:lastPrinted>2024-02-22T01:18:13Z</cp:lastPrinted>
</cp:coreProperties>
</file>