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32.428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97.00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4" zoomScaleNormal="100" workbookViewId="0">
      <selection activeCell="E35" sqref="E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38.59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21.05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1" sqref="F51:G5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72.43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173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K36" sqref="K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112.16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2025-04-15T06:31:09Z</dcterms:modified>
  <cp:lastModifiedBy>劉祐廷</cp:lastModifiedBy>
  <cp:revision>39</cp:revision>
  <cp:lastPrinted>2024-02-22T01:18:13Z</cp:lastPrinted>
</cp:coreProperties>
</file>