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I16" sqref="I1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29.852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9" zoomScaleNormal="100" workbookViewId="0">
      <selection activeCell="E42" sqref="E4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118.65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8" sqref="F38:G3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46.18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6" zoomScaleNormal="100" workbookViewId="0">
      <selection activeCell="F40" sqref="F40:G4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25.60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H55" sqref="H55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73.64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Normal="100" workbookViewId="0">
      <selection activeCell="M28" sqref="M2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130.21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2025-08-04T22:00:08Z</dcterms:modified>
  <cp:lastModifiedBy>劉祐廷</cp:lastModifiedBy>
  <cp:revision>39</cp:revision>
  <cp:lastPrinted>2024-02-22T01:18:13Z</cp:lastPrinted>
</cp:coreProperties>
</file>