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45565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2.47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10207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258.19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32.377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3"/>
    <col width="8.875" customWidth="1" style="29" min="1084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95.40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3"/>
    <col width="8.875" customWidth="1" style="29" min="1084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39.21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3"/>
    <col width="8.875" customWidth="1" style="29" min="1084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3"/>
    <col width="8.875" customWidth="1" style="29" min="1084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71.44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50.35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110.56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2024-05-13T22:00:11Z</dcterms:modified>
  <cp:lastModifiedBy>祐廷 劉</cp:lastModifiedBy>
  <cp:revision>39</cp:revision>
  <cp:lastPrinted>2024-02-22T01:18:13Z</cp:lastPrinted>
</cp:coreProperties>
</file>