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453125" defaultRowHeight="17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45230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54756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6552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4091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3239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10832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90625" defaultRowHeight="17"/>
  <cols>
    <col width="15.08984375" customWidth="1" style="22" min="1" max="2"/>
    <col width="15" customWidth="1" style="36" min="3" max="3"/>
    <col width="12.90625" customWidth="1" style="22" min="4" max="4"/>
    <col width="17" customWidth="1" style="22" min="5" max="5"/>
    <col width="12.7265625" customWidth="1" style="22" min="6" max="6"/>
    <col width="12.90625" customWidth="1" style="22" min="7" max="7"/>
    <col width="8.90625" customWidth="1" style="23" min="8" max="8"/>
    <col width="12.6328125" customWidth="1" style="23" min="9" max="9"/>
    <col width="8.9062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262.64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90625" defaultRowHeight="17"/>
  <cols>
    <col width="15.08984375" customWidth="1" style="2" min="1" max="2"/>
    <col width="15" customWidth="1" style="30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32.25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97.50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39.86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23.40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22.55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72.11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90625" defaultRowHeight="17"/>
  <cols>
    <col width="15.08984375" customWidth="1" style="12" min="1" max="2"/>
    <col width="15" customWidth="1" style="35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51.21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112.53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2024-05-15T22:00:12Z</dcterms:modified>
  <cp:lastModifiedBy>祐廷 劉</cp:lastModifiedBy>
  <cp:revision>39</cp:revision>
  <cp:lastPrinted>2024-02-22T01:18:13Z</cp:lastPrinted>
</cp:coreProperties>
</file>