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7" sqref="J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6447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2000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6751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255.8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32.513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99.70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40.14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34" sqref="N3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108.25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47.91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2024-08-08T06:31:14Z</dcterms:modified>
  <cp:lastModifiedBy>祐廷 劉</cp:lastModifiedBy>
  <cp:revision>39</cp:revision>
  <cp:lastPrinted>2024-02-22T01:18:13Z</cp:lastPrinted>
</cp:coreProperties>
</file>