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R17" sqref="R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8155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1355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270.71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32.422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112.65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45.43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24.10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6"/>
    <col width="8.875" customWidth="1" style="29" min="1097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72.07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50.16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114.18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2024-07-04T06:31:14Z</dcterms:modified>
  <cp:lastModifiedBy>祐廷 劉</cp:lastModifiedBy>
  <cp:revision>39</cp:revision>
  <cp:lastPrinted>2024-02-22T01:18:13Z</cp:lastPrinted>
</cp:coreProperties>
</file>