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29.811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120.60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8" sqref="F38:G3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46.81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6"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H55" sqref="H5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73.19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Normal="100" workbookViewId="0">
      <selection activeCell="M28" sqref="M2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130.62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2025-07-31T06:31:07Z</dcterms:modified>
  <cp:lastModifiedBy>劉祐廷</cp:lastModifiedBy>
  <cp:revision>39</cp:revision>
  <cp:lastPrinted>2024-02-22T01:18:13Z</cp:lastPrinted>
</cp:coreProperties>
</file>