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K10" sqref="K1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260.49</t>
        </is>
      </c>
      <c r="I3" s="146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32.32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98.70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40.47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22.94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49" t="n"/>
      <c r="D23" s="111" t="n"/>
      <c r="E23" s="111" t="n"/>
      <c r="F23" s="111" t="n">
        <v>125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0"/>
    <col width="8.875" customWidth="1" style="29" min="109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72.09</t>
        </is>
      </c>
      <c r="I3" s="146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50.7</t>
        </is>
      </c>
      <c r="I3" s="150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111.33</t>
        </is>
      </c>
      <c r="I3" s="152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2024-06-05T04:07:02Z</dcterms:modified>
  <cp:lastModifiedBy>祐廷 劉</cp:lastModifiedBy>
  <cp:revision>39</cp:revision>
  <cp:lastPrinted>2024-02-22T01:18:13Z</cp:lastPrinted>
</cp:coreProperties>
</file>