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50034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44558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 * 3.38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7781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3312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60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3158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13438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253.71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31.604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90.30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37.04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22.37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4"/>
    <col width="8.875" customWidth="1" style="29" min="1055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20.95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72.02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49.45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108.14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66:G6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330:G330"/>
    <mergeCell ref="F26:G26"/>
    <mergeCell ref="F268:G268"/>
    <mergeCell ref="F324:G324"/>
    <mergeCell ref="F159:G159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2024-03-18T06:31:12Z</dcterms:modified>
  <cp:lastModifiedBy>祐廷 劉</cp:lastModifiedBy>
  <cp:revision>39</cp:revision>
  <cp:lastPrinted>2024-02-22T01:18:13Z</cp:lastPrinted>
</cp:coreProperties>
</file>