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M15" sqref="M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42621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2.47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6492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3231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9113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257.81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32.373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94.75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38.93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23.12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22.95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5" sqref="M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71.58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50.34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110.4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2024-05-10T06:31:11Z</dcterms:modified>
  <cp:lastModifiedBy>祐廷 劉</cp:lastModifiedBy>
  <cp:revision>39</cp:revision>
  <cp:lastPrinted>2024-02-22T01:18:13Z</cp:lastPrinted>
</cp:coreProperties>
</file>