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0" sqref="C10:D10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45055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6552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2428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3249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13980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262.3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32.218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97.65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40.01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23.02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6"/>
    <col width="8.875" customWidth="1" style="29" min="1087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23.85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71.81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51.1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112.48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2024-05-20T06:31:12Z</dcterms:modified>
  <cp:lastModifiedBy>祐廷 劉</cp:lastModifiedBy>
  <cp:revision>39</cp:revision>
  <cp:lastPrinted>2024-02-22T01:18:13Z</cp:lastPrinted>
</cp:coreProperties>
</file>