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4" sqref="C4:D4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53730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272.12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32.433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8"/>
    <col width="8.875" customWidth="1" style="29" min="1099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112.40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8"/>
    <col width="8.875" customWidth="1" style="29" min="1099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45.31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8"/>
    <col width="8.875" customWidth="1" style="29" min="1099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24.20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8"/>
    <col width="8.875" customWidth="1" style="29" min="1099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50.48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114.71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2024-07-07T06:31:15Z</dcterms:modified>
  <cp:lastModifiedBy>祐廷 劉</cp:lastModifiedBy>
  <cp:revision>39</cp:revision>
  <cp:lastPrinted>2024-02-22T01:18:13Z</cp:lastPrinted>
</cp:coreProperties>
</file>