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50803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7274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107.47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251.94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31.535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2"/>
    <col width="8.875" customWidth="1" style="35" min="1043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71.94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48.83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2024-02-28T06:31:11Z</dcterms:modified>
  <cp:lastModifiedBy>祐廷 劉</cp:lastModifiedBy>
  <cp:revision>39</cp:revision>
  <cp:lastPrinted>2024-02-22T01:18:13Z</cp:lastPrinted>
</cp:coreProperties>
</file>