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453125" defaultRowHeight="17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90625" defaultRowHeight="17"/>
  <cols>
    <col width="15.08984375" customWidth="1" style="2" min="1" max="2"/>
    <col width="15" customWidth="1" style="22" min="3" max="3"/>
    <col width="12.90625" customWidth="1" style="2" min="4" max="4"/>
    <col width="15.08984375" customWidth="1" style="2" min="5" max="6"/>
    <col width="15" customWidth="1" style="2" min="7" max="7"/>
    <col width="8.90625" customWidth="1" style="13" min="8" max="8"/>
    <col width="15.08984375" customWidth="1" style="13" min="9" max="10"/>
    <col width="15" customWidth="1" style="14" min="11" max="11"/>
    <col width="8.9062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31.605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J48" sqref="J48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143.05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29.10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49.50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140.5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55.00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74.04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2025-12-20T22:00:09Z</dcterms:modified>
  <cp:lastModifiedBy>劉祐廷</cp:lastModifiedBy>
  <cp:revision>39</cp:revision>
  <cp:lastPrinted>2024-02-22T01:18:13Z</cp:lastPrinted>
</cp:coreProperties>
</file>