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<sst xmlns="http://schemas.openxmlformats.org/spreadsheetml/2006/main" count="6039">
  <si>
    <t>XDCD1100</t>
  </si>
  <si>
    <t>JM05773</t>
  </si>
  <si>
    <t>JYA00805</t>
  </si>
  <si>
    <t>JM01931</t>
  </si>
  <si>
    <t>QC00636</t>
  </si>
  <si>
    <t>JYA01241</t>
  </si>
  <si>
    <t>QT00143</t>
  </si>
  <si>
    <t>GS02806</t>
  </si>
  <si>
    <t>JYB01784</t>
  </si>
  <si>
    <t>SJ00051</t>
  </si>
  <si>
    <t>GS00058</t>
  </si>
  <si>
    <t>JM08122</t>
  </si>
  <si>
    <t>GS00369</t>
  </si>
  <si>
    <t>JMOT41600</t>
  </si>
  <si>
    <t>JYB01446</t>
  </si>
  <si>
    <t>QT00142</t>
  </si>
  <si>
    <t>JM05412</t>
  </si>
  <si>
    <t>JM01032</t>
  </si>
  <si>
    <t>JM06428</t>
  </si>
  <si>
    <t>GY00627-01</t>
  </si>
  <si>
    <t>QC00441</t>
  </si>
  <si>
    <t>JYJJ44800</t>
  </si>
  <si>
    <t>TJA00629</t>
  </si>
  <si>
    <t>QCOT6708</t>
  </si>
  <si>
    <t>GS00309</t>
  </si>
  <si>
    <t>JM08296</t>
  </si>
  <si>
    <t>GS00422</t>
  </si>
  <si>
    <t>QC03282</t>
  </si>
  <si>
    <t>JM05775</t>
  </si>
  <si>
    <t>JY07267</t>
  </si>
  <si>
    <t>GS00310</t>
  </si>
  <si>
    <t>GSGJ14100-1</t>
  </si>
  <si>
    <t>GSGJ14900-12</t>
  </si>
  <si>
    <t>JYB00250-01</t>
  </si>
  <si>
    <t>JYOT2000</t>
  </si>
  <si>
    <t>JYA01163</t>
  </si>
  <si>
    <t>QCOT27508</t>
  </si>
  <si>
    <t>JMHZ17609</t>
  </si>
  <si>
    <t>CW00100</t>
  </si>
  <si>
    <t>WH-GSGJ26050</t>
  </si>
  <si>
    <t>JM07315</t>
  </si>
  <si>
    <t>JMMJ16500-6.5</t>
  </si>
  <si>
    <t>JM07128</t>
  </si>
  <si>
    <t>SJSJ1000</t>
  </si>
  <si>
    <t>QCQP46500</t>
  </si>
  <si>
    <t>SJ00970</t>
  </si>
  <si>
    <t>TJOT30000-10</t>
  </si>
  <si>
    <t>GSOT44000-200</t>
  </si>
  <si>
    <t>QCQP30400</t>
  </si>
  <si>
    <t>GSHJ0808</t>
  </si>
  <si>
    <t>JM03719</t>
  </si>
  <si>
    <t>SMT-JYJJ133300</t>
  </si>
  <si>
    <t>QCQP37107</t>
  </si>
  <si>
    <t>GS00791</t>
  </si>
  <si>
    <t>GS00380</t>
  </si>
  <si>
    <t>SJ00968</t>
  </si>
  <si>
    <t>ZPSB0200-360</t>
  </si>
  <si>
    <t>05EQC25605</t>
  </si>
  <si>
    <t>GY00266-01</t>
  </si>
  <si>
    <t>JYB00250-02</t>
  </si>
  <si>
    <t>QCMP5408</t>
  </si>
  <si>
    <t>JM03720</t>
  </si>
  <si>
    <t>QC03113-01</t>
  </si>
  <si>
    <t>GS01453-02</t>
  </si>
  <si>
    <t>QC01003-02</t>
  </si>
  <si>
    <t>QT00101-02</t>
  </si>
  <si>
    <t>GY00256-02</t>
  </si>
  <si>
    <t>JM04109</t>
  </si>
  <si>
    <t>JYA00962-01</t>
  </si>
  <si>
    <t>QCQP46400</t>
  </si>
  <si>
    <t>GYGJ21708</t>
  </si>
  <si>
    <t>GS00313</t>
  </si>
  <si>
    <t>DS00434</t>
  </si>
  <si>
    <t>JYJJ58705</t>
  </si>
  <si>
    <t>JYJJ4800</t>
  </si>
  <si>
    <t>XD00376-01</t>
  </si>
  <si>
    <t>QCOT10705</t>
  </si>
  <si>
    <t>GS02844</t>
  </si>
  <si>
    <t>JYJJ55000-10</t>
  </si>
  <si>
    <t>GY00256-03</t>
  </si>
  <si>
    <t>11EJG04300</t>
  </si>
  <si>
    <t>GSGJ3700-0.6</t>
  </si>
  <si>
    <t>GS00458</t>
  </si>
  <si>
    <t>GY00266-03</t>
  </si>
  <si>
    <t>JYB00074-04</t>
  </si>
  <si>
    <t>SMT-JYJJ146200</t>
  </si>
  <si>
    <t>GY00266-04</t>
  </si>
  <si>
    <t>QC03113-02</t>
  </si>
  <si>
    <t>JM01571-01</t>
  </si>
  <si>
    <t>SJ00969</t>
  </si>
  <si>
    <t>GSOT70500</t>
  </si>
  <si>
    <t>WH-GYGJ0808</t>
  </si>
  <si>
    <t>GS00603</t>
  </si>
  <si>
    <t>QCOT6712</t>
  </si>
  <si>
    <t>GSOT10500-4</t>
  </si>
  <si>
    <t>06EQC25601</t>
  </si>
  <si>
    <t>WH-GYGJ24724</t>
  </si>
  <si>
    <t>JYJJ107800-20</t>
  </si>
  <si>
    <t>JYA00962-02</t>
  </si>
  <si>
    <t>JM01445</t>
  </si>
  <si>
    <t>QCOT10701</t>
  </si>
  <si>
    <t>QCQP30500</t>
  </si>
  <si>
    <t>JM03539</t>
  </si>
  <si>
    <t>GSGJ3700-0.3</t>
  </si>
  <si>
    <t>QCQP24400</t>
  </si>
  <si>
    <t>XD00043</t>
  </si>
  <si>
    <t>TJOT21115</t>
  </si>
  <si>
    <t>GY00186-01</t>
  </si>
  <si>
    <t>JM00877</t>
  </si>
  <si>
    <t>GY00320</t>
  </si>
  <si>
    <t>BBBB18109</t>
  </si>
  <si>
    <t>JMHZ17608</t>
  </si>
  <si>
    <t>ZP00300</t>
  </si>
  <si>
    <t>JY00497</t>
  </si>
  <si>
    <t>GS01113</t>
  </si>
  <si>
    <t>JYOT35700</t>
  </si>
  <si>
    <t>JM01240</t>
  </si>
  <si>
    <t>SJSJ1100</t>
  </si>
  <si>
    <t>BB01139-01</t>
  </si>
  <si>
    <t>TJOT66208</t>
  </si>
  <si>
    <t>TJB00771</t>
  </si>
  <si>
    <t>JYA03895-02</t>
  </si>
  <si>
    <t>GSGJ3700-0.5</t>
  </si>
  <si>
    <t>QC00643</t>
  </si>
  <si>
    <t>TJA00960-03</t>
  </si>
  <si>
    <t>JM07809</t>
  </si>
  <si>
    <t>GSGJ1600-99</t>
  </si>
  <si>
    <t>07EOT27700</t>
  </si>
  <si>
    <t>GY00311</t>
  </si>
  <si>
    <t>QCOT0900-4</t>
  </si>
  <si>
    <t>GY00256-01</t>
  </si>
  <si>
    <t>JM01440-05</t>
  </si>
  <si>
    <t>JM04195-02</t>
  </si>
  <si>
    <t>GSGJ20615</t>
  </si>
  <si>
    <t>TJOT51700</t>
  </si>
  <si>
    <t>SJ00967</t>
  </si>
  <si>
    <t>GSOT71207</t>
  </si>
  <si>
    <t>GY00975</t>
  </si>
  <si>
    <t>TJOT71200</t>
  </si>
  <si>
    <t>TJOT55804-2</t>
  </si>
  <si>
    <t>QC05448-01</t>
  </si>
  <si>
    <t>GS01307</t>
  </si>
  <si>
    <t>JM02870</t>
  </si>
  <si>
    <t>QC00176-02</t>
  </si>
  <si>
    <t>GSGJ15400</t>
  </si>
  <si>
    <t>TJ00121</t>
  </si>
  <si>
    <t>GSOT71201</t>
  </si>
  <si>
    <t>QC00458</t>
  </si>
  <si>
    <t>08ZH-DXB02</t>
  </si>
  <si>
    <t>JM03671</t>
  </si>
  <si>
    <t>QC00396</t>
  </si>
  <si>
    <t>JM04195-01</t>
  </si>
  <si>
    <t>WJGZ0800</t>
  </si>
  <si>
    <t>JM05311</t>
  </si>
  <si>
    <t>JY06548</t>
  </si>
  <si>
    <t>JYOT50500</t>
  </si>
  <si>
    <t>WJOT4800</t>
  </si>
  <si>
    <t>TJOT27000</t>
  </si>
  <si>
    <t>XD00790</t>
  </si>
  <si>
    <t>QT00101-01</t>
  </si>
  <si>
    <t>TJA00892-04</t>
  </si>
  <si>
    <t>QCOT10704</t>
  </si>
  <si>
    <t>JYA03895-01</t>
  </si>
  <si>
    <t>BBA00086</t>
  </si>
  <si>
    <t>WH-BBBB18924</t>
  </si>
  <si>
    <t>QC00395</t>
  </si>
  <si>
    <t>GS00819</t>
  </si>
  <si>
    <t>JYB00074-03</t>
  </si>
  <si>
    <t>GYGJ15800</t>
  </si>
  <si>
    <t>JY01153-02</t>
  </si>
  <si>
    <t>JM04356</t>
  </si>
  <si>
    <t>QT00067</t>
  </si>
  <si>
    <t>TJA00671</t>
  </si>
  <si>
    <t>JYJJ69000-10</t>
  </si>
  <si>
    <t>QC00847-01</t>
  </si>
  <si>
    <t>XD00376-02</t>
  </si>
  <si>
    <t>QC00846</t>
  </si>
  <si>
    <t>CWMM0112</t>
  </si>
  <si>
    <t>TJOT21009</t>
  </si>
  <si>
    <t>GSGJ3700-0.4</t>
  </si>
  <si>
    <t>JYJJ64309</t>
  </si>
  <si>
    <t>QCQP43601</t>
  </si>
  <si>
    <t>BB01139-02</t>
  </si>
  <si>
    <t>JM01571-01-2</t>
  </si>
  <si>
    <t>GYGJ19500</t>
  </si>
  <si>
    <t>WH-JMOT43204</t>
  </si>
  <si>
    <t>QC01003-01</t>
  </si>
  <si>
    <t>GY00266-05</t>
  </si>
  <si>
    <t>JMHZ20400</t>
  </si>
  <si>
    <t>QC04034-01</t>
  </si>
  <si>
    <t>QC00264</t>
  </si>
  <si>
    <t>TJOT16400</t>
  </si>
  <si>
    <t>JM01121</t>
  </si>
  <si>
    <t>ZP00311-02</t>
  </si>
  <si>
    <t>QC00751</t>
  </si>
  <si>
    <t>TJA01756</t>
  </si>
  <si>
    <t>QC03247</t>
  </si>
  <si>
    <t>JM01440-06</t>
  </si>
  <si>
    <t>JYA04041-01</t>
  </si>
  <si>
    <t>BBBB7900</t>
  </si>
  <si>
    <t>JM01614-01</t>
  </si>
  <si>
    <t>WJOT3704-10</t>
  </si>
  <si>
    <t>GSOT71203</t>
  </si>
  <si>
    <t>CW00084</t>
  </si>
  <si>
    <t>TJOT60207</t>
  </si>
  <si>
    <t>JM01280-02</t>
  </si>
  <si>
    <t>GY00234-02</t>
  </si>
  <si>
    <t>QC00070</t>
  </si>
  <si>
    <t>DS00727-08</t>
  </si>
  <si>
    <t>QC05954</t>
  </si>
  <si>
    <t>TJOT57700</t>
  </si>
  <si>
    <t>TJA01116-01</t>
  </si>
  <si>
    <t>QCQP29500</t>
  </si>
  <si>
    <t>03EJM02700</t>
  </si>
  <si>
    <t>YSOT20700</t>
  </si>
  <si>
    <t>JYB00074-06</t>
  </si>
  <si>
    <t>TJ00231</t>
  </si>
  <si>
    <t>JM01571-02</t>
  </si>
  <si>
    <t>FSYF31300LL</t>
  </si>
  <si>
    <t>GY00906</t>
  </si>
  <si>
    <t>JYA00895-02</t>
  </si>
  <si>
    <t>QC00176-01</t>
  </si>
  <si>
    <t>JMOT398-5</t>
  </si>
  <si>
    <t>JY01394</t>
  </si>
  <si>
    <t>WH-JYJJ141100</t>
  </si>
  <si>
    <t>FSMZ0808</t>
  </si>
  <si>
    <t>JM01426</t>
  </si>
  <si>
    <t>CW01007</t>
  </si>
  <si>
    <t>GS01453-03</t>
  </si>
  <si>
    <t>TJOT20508</t>
  </si>
  <si>
    <t>QCOT6721</t>
  </si>
  <si>
    <t>GYBJ1400-12</t>
  </si>
  <si>
    <t>TJA01116-03</t>
  </si>
  <si>
    <t>JM06426</t>
  </si>
  <si>
    <t>JY02799</t>
  </si>
  <si>
    <t>JYA01266</t>
  </si>
  <si>
    <t>TJ00114-03</t>
  </si>
  <si>
    <t>09EOT53400</t>
  </si>
  <si>
    <t>GS00245</t>
  </si>
  <si>
    <t>FSYF31300MM</t>
  </si>
  <si>
    <t>JY00811</t>
  </si>
  <si>
    <t>QCOT18308</t>
  </si>
  <si>
    <t>GS00159</t>
  </si>
  <si>
    <t>QCQP27708</t>
  </si>
  <si>
    <t>XDOT16508</t>
  </si>
  <si>
    <t>GS01453-01</t>
  </si>
  <si>
    <t>12EOT83700</t>
  </si>
  <si>
    <t>QCOT31208</t>
  </si>
  <si>
    <t>SJ00424</t>
  </si>
  <si>
    <t>CW00007</t>
  </si>
  <si>
    <t>FSYF31300XL</t>
  </si>
  <si>
    <t>SMT-TJHW20208MM</t>
  </si>
  <si>
    <t>TJA00892-02</t>
  </si>
  <si>
    <t>JMMJ13100-12</t>
  </si>
  <si>
    <t>JM07730-01</t>
  </si>
  <si>
    <t>CWNN1200A</t>
  </si>
  <si>
    <t>SMT-TJHW20208LL</t>
  </si>
  <si>
    <t>JYB00074-01</t>
  </si>
  <si>
    <t>JM01456-02</t>
  </si>
  <si>
    <t>DSOT2700-3.5</t>
  </si>
  <si>
    <t>JYJJ55000-20</t>
  </si>
  <si>
    <t>GY00458-02</t>
  </si>
  <si>
    <t>GS00763</t>
  </si>
  <si>
    <t>GSGJ3500-2</t>
  </si>
  <si>
    <t>XDCD9605</t>
  </si>
  <si>
    <t>JYB00130-01</t>
  </si>
  <si>
    <t>GY00458-01</t>
  </si>
  <si>
    <t>BB01139-03</t>
  </si>
  <si>
    <t>GS00219-02</t>
  </si>
  <si>
    <t>JYA01077-01</t>
  </si>
  <si>
    <t>GY00627-03</t>
  </si>
  <si>
    <t>GS00219-04</t>
  </si>
  <si>
    <t>JY00029-02</t>
  </si>
  <si>
    <t>JY01041-01</t>
  </si>
  <si>
    <t>JM01930</t>
  </si>
  <si>
    <t>GS01158</t>
  </si>
  <si>
    <t>GYGJ21811</t>
  </si>
  <si>
    <t>QC05015</t>
  </si>
  <si>
    <t>GS00435</t>
  </si>
  <si>
    <t>JYB01349-03</t>
  </si>
  <si>
    <t>JM06019-01</t>
  </si>
  <si>
    <t>JM01201-01</t>
  </si>
  <si>
    <t>JYJJ37201</t>
  </si>
  <si>
    <t>YQ00238</t>
  </si>
  <si>
    <t>SJSJ1300</t>
  </si>
  <si>
    <t>JM01456-01</t>
  </si>
  <si>
    <t>AU-JYB00624</t>
  </si>
  <si>
    <t>SMT-TJHW20208XL</t>
  </si>
  <si>
    <t>JM07730-02</t>
  </si>
  <si>
    <t>ZP00350</t>
  </si>
  <si>
    <t>JYA01406-03</t>
  </si>
  <si>
    <t>GY01181</t>
  </si>
  <si>
    <t>JM01967</t>
  </si>
  <si>
    <t>JM01456-03</t>
  </si>
  <si>
    <t>GY00458-03</t>
  </si>
  <si>
    <t>TJOT61105</t>
  </si>
  <si>
    <t>GS00420</t>
  </si>
  <si>
    <t>QC00002</t>
  </si>
  <si>
    <t>GSOT59006-0.8</t>
  </si>
  <si>
    <t>GY00466</t>
  </si>
  <si>
    <t>QC00831-02</t>
  </si>
  <si>
    <t>GSOT60000</t>
  </si>
  <si>
    <t>TJHW4808LL</t>
  </si>
  <si>
    <t>CWA00295-02</t>
  </si>
  <si>
    <t>QCOT37800</t>
  </si>
  <si>
    <t>WH-JYOT34550</t>
  </si>
  <si>
    <t>CWA00266-01</t>
  </si>
  <si>
    <t>JYB00074-05</t>
  </si>
  <si>
    <t>FSXB6606</t>
  </si>
  <si>
    <t>GSOT7000</t>
  </si>
  <si>
    <t>TJA01116-02</t>
  </si>
  <si>
    <t>CWB00308</t>
  </si>
  <si>
    <t>CW00045-04</t>
  </si>
  <si>
    <t>QC03113-03</t>
  </si>
  <si>
    <t>JYA01150</t>
  </si>
  <si>
    <t>FSXW2800-60</t>
  </si>
  <si>
    <t>SJ00662-02</t>
  </si>
  <si>
    <t>XDCD9609</t>
  </si>
  <si>
    <t>SMT-TJHW20205MM</t>
  </si>
  <si>
    <t>ZP00315-02</t>
  </si>
  <si>
    <t>JM08644-01</t>
  </si>
  <si>
    <t>JYA02880</t>
  </si>
  <si>
    <t>JYA04041-03</t>
  </si>
  <si>
    <t>TJA00892-03</t>
  </si>
  <si>
    <t>FSYF31300SS</t>
  </si>
  <si>
    <t>BBBB21712</t>
  </si>
  <si>
    <t>JYA03448</t>
  </si>
  <si>
    <t>JM01870</t>
  </si>
  <si>
    <t>GSGJ10700-16</t>
  </si>
  <si>
    <t>GY00171</t>
  </si>
  <si>
    <t>GY00458-04</t>
  </si>
  <si>
    <t>TJ00148</t>
  </si>
  <si>
    <t>GY00234-01</t>
  </si>
  <si>
    <t>JM02257-01</t>
  </si>
  <si>
    <t>FSXB6609</t>
  </si>
  <si>
    <t>TJ00191</t>
  </si>
  <si>
    <t>CWOT16600</t>
  </si>
  <si>
    <t>JM03400</t>
  </si>
  <si>
    <t>GS00219-01</t>
  </si>
  <si>
    <t>ZP00311-01</t>
  </si>
  <si>
    <t>JYB00130-02</t>
  </si>
  <si>
    <t>GS00367</t>
  </si>
  <si>
    <t>JM01201-02</t>
  </si>
  <si>
    <t>JM01280-01</t>
  </si>
  <si>
    <t>TJA00705-06</t>
  </si>
  <si>
    <t>TJOT30000-20</t>
  </si>
  <si>
    <t>QCOT10707</t>
  </si>
  <si>
    <t>JM01571-01-5</t>
  </si>
  <si>
    <t>JYYY154500</t>
  </si>
  <si>
    <t>JYA02850</t>
  </si>
  <si>
    <t>WJOT5100-70</t>
  </si>
  <si>
    <t>JYA01077-04</t>
  </si>
  <si>
    <t>JM03936</t>
  </si>
  <si>
    <t>CWNN1200B</t>
  </si>
  <si>
    <t>JYA01420</t>
  </si>
  <si>
    <t>JM02040</t>
  </si>
  <si>
    <t>QC02706</t>
  </si>
  <si>
    <t>JM00409</t>
  </si>
  <si>
    <t>QCQP27900</t>
  </si>
  <si>
    <t>DS00734-03</t>
  </si>
  <si>
    <t>TJOT6344</t>
  </si>
  <si>
    <t>JM07688</t>
  </si>
  <si>
    <t>GY01190-01</t>
  </si>
  <si>
    <t>JM08412</t>
  </si>
  <si>
    <t>FSMZ0508</t>
  </si>
  <si>
    <t>GY00253</t>
  </si>
  <si>
    <t>JYOT47305</t>
  </si>
  <si>
    <t>TJOT72000</t>
  </si>
  <si>
    <t>05ZH-DSM03</t>
  </si>
  <si>
    <t>TJOT61005</t>
  </si>
  <si>
    <t>GY00737</t>
  </si>
  <si>
    <t>JYA04041-02</t>
  </si>
  <si>
    <t>XD02827-02</t>
  </si>
  <si>
    <t>WH-GYGJ24720</t>
  </si>
  <si>
    <t>GSOT66700</t>
  </si>
  <si>
    <t>TJA00625-03</t>
  </si>
  <si>
    <t>QCQP26801</t>
  </si>
  <si>
    <t>JYB00369</t>
  </si>
  <si>
    <t>JY00974</t>
  </si>
  <si>
    <t>GS00219-03</t>
  </si>
  <si>
    <t>GSOT71205</t>
  </si>
  <si>
    <t>QC00831-03</t>
  </si>
  <si>
    <t>GYGJ15900</t>
  </si>
  <si>
    <t>GY00739</t>
  </si>
  <si>
    <t>JY03014</t>
  </si>
  <si>
    <t>CW00045-05</t>
  </si>
  <si>
    <t>SMT-JMOT396-12</t>
  </si>
  <si>
    <t>GSLJ2500-50</t>
  </si>
  <si>
    <t>QC00487-04</t>
  </si>
  <si>
    <t>JYB01349-04</t>
  </si>
  <si>
    <t>CWOT23438SS</t>
  </si>
  <si>
    <t>JYA00895-01</t>
  </si>
  <si>
    <t>GY00310</t>
  </si>
  <si>
    <t>SMT-TJHW20205LL</t>
  </si>
  <si>
    <t>GS00068</t>
  </si>
  <si>
    <t>CWGG28208LL</t>
  </si>
  <si>
    <t>CW00089</t>
  </si>
  <si>
    <t>QT00186</t>
  </si>
  <si>
    <t>JM01853</t>
  </si>
  <si>
    <t>MX00015</t>
  </si>
  <si>
    <t>TJA03118</t>
  </si>
  <si>
    <t>MX00004</t>
  </si>
  <si>
    <t>TJA01946-01</t>
  </si>
  <si>
    <t>GS00624-05</t>
  </si>
  <si>
    <t>QC02922-01</t>
  </si>
  <si>
    <t>JYB00869-02</t>
  </si>
  <si>
    <t>JYOT9700-46</t>
  </si>
  <si>
    <t>JM01456-04</t>
  </si>
  <si>
    <t>JM06445</t>
  </si>
  <si>
    <t>TJOT43700</t>
  </si>
  <si>
    <t>FSMZ0512</t>
  </si>
  <si>
    <t>FSMZ0608</t>
  </si>
  <si>
    <t>06EQC32200</t>
  </si>
  <si>
    <t>CWGG10100</t>
  </si>
  <si>
    <t>00EGS03300</t>
  </si>
  <si>
    <t>GSGJ1900</t>
  </si>
  <si>
    <t>QC00867</t>
  </si>
  <si>
    <t>QCOT38600</t>
  </si>
  <si>
    <t>07ZH-DVD02-4</t>
  </si>
  <si>
    <t>CWOT20008</t>
  </si>
  <si>
    <t>GS02080</t>
  </si>
  <si>
    <t>JM01854</t>
  </si>
  <si>
    <t>JM07730-03</t>
  </si>
  <si>
    <t>GSGJ23600</t>
  </si>
  <si>
    <t>GS00419</t>
  </si>
  <si>
    <t>GY00458-06</t>
  </si>
  <si>
    <t>JM01280-03</t>
  </si>
  <si>
    <t>JM05218-02</t>
  </si>
  <si>
    <t>CWA00154</t>
  </si>
  <si>
    <t xml:space="preserve">SJ00662-07	</t>
  </si>
  <si>
    <t>FSMZ0612</t>
  </si>
  <si>
    <t>CWNN1686A</t>
  </si>
  <si>
    <t>JYJJ106300</t>
  </si>
  <si>
    <t>JYGJ2800</t>
  </si>
  <si>
    <t>GS00525-01</t>
  </si>
  <si>
    <t>JYJJ6508</t>
  </si>
  <si>
    <t>SMT-QCQP34500</t>
  </si>
  <si>
    <t>GS00624-04</t>
  </si>
  <si>
    <t>TJA00625-02</t>
  </si>
  <si>
    <t>BBB00207</t>
  </si>
  <si>
    <t>JYA01014</t>
  </si>
  <si>
    <t>TJOT53800-50</t>
  </si>
  <si>
    <t>FSXB6623</t>
  </si>
  <si>
    <t>JYB00074-02</t>
  </si>
  <si>
    <t>SMT-TJHW20205XL</t>
  </si>
  <si>
    <t>JM01291</t>
  </si>
  <si>
    <t>TJHW4000-9</t>
  </si>
  <si>
    <t>TJHW7400-12</t>
  </si>
  <si>
    <t>GYGJ25900</t>
  </si>
  <si>
    <t>AU-JYJJ76600</t>
  </si>
  <si>
    <t>JY00459</t>
  </si>
  <si>
    <t>GY00138</t>
  </si>
  <si>
    <t>AU-DSOT15600</t>
  </si>
  <si>
    <t>GS01640-02</t>
  </si>
  <si>
    <t>GY00113-03</t>
  </si>
  <si>
    <t>JYA01002</t>
  </si>
  <si>
    <t>GS00014</t>
  </si>
  <si>
    <t>JM05218-03</t>
  </si>
  <si>
    <t>XD03750-01</t>
  </si>
  <si>
    <t>XDCD9606</t>
  </si>
  <si>
    <t>GY00207</t>
  </si>
  <si>
    <t>TJA00705-01</t>
  </si>
  <si>
    <t>JY07684</t>
  </si>
  <si>
    <t>MXA00520-01</t>
  </si>
  <si>
    <t>JYJJ36000-200</t>
  </si>
  <si>
    <t>JYA00851</t>
  </si>
  <si>
    <t>TJA00960-02</t>
  </si>
  <si>
    <t>SJ00662-03</t>
  </si>
  <si>
    <t>TJOT55700</t>
  </si>
  <si>
    <t>MX00081</t>
  </si>
  <si>
    <t>QC00831-01</t>
  </si>
  <si>
    <t>QC06474</t>
  </si>
  <si>
    <t>DS00727-05</t>
  </si>
  <si>
    <t>XDOT10108</t>
  </si>
  <si>
    <t>GS01640-03</t>
  </si>
  <si>
    <t>JMOT5500</t>
  </si>
  <si>
    <t>XD02104-01</t>
  </si>
  <si>
    <t>JYB01654</t>
  </si>
  <si>
    <t>09EOT58900</t>
  </si>
  <si>
    <t>JM07493</t>
  </si>
  <si>
    <t>JM05935</t>
  </si>
  <si>
    <t>JM01537</t>
  </si>
  <si>
    <t>JYJJ132500</t>
  </si>
  <si>
    <t>GSOT3600-75</t>
  </si>
  <si>
    <t>XD00619</t>
  </si>
  <si>
    <t>GS00168</t>
  </si>
  <si>
    <t>CW00045-06</t>
  </si>
  <si>
    <t>TJ05283-01</t>
  </si>
  <si>
    <t>TJ05283-02</t>
  </si>
  <si>
    <t>QT00070-01</t>
  </si>
  <si>
    <t>JM01456-05</t>
  </si>
  <si>
    <t>AU-JM01421</t>
  </si>
  <si>
    <t>GS05445-01</t>
  </si>
  <si>
    <t>XD02827-01</t>
  </si>
  <si>
    <t>LANQISHOP111</t>
  </si>
  <si>
    <t>JYOT47312</t>
  </si>
  <si>
    <t>QC00015</t>
  </si>
  <si>
    <t>JYA01077-02</t>
  </si>
  <si>
    <t>BBA00144-01</t>
  </si>
  <si>
    <t>SJ00058-01</t>
  </si>
  <si>
    <t>GS00216</t>
  </si>
  <si>
    <t>GS00219-10</t>
  </si>
  <si>
    <t>GYBJ9501</t>
  </si>
  <si>
    <t>GY00156-04</t>
  </si>
  <si>
    <t>ZP00315-01</t>
  </si>
  <si>
    <t>TJOT58401</t>
  </si>
  <si>
    <t>JY01372-02</t>
  </si>
  <si>
    <t>JYA02352</t>
  </si>
  <si>
    <t>JY00503</t>
  </si>
  <si>
    <t>JM04956</t>
  </si>
  <si>
    <t>JM03709</t>
  </si>
  <si>
    <t>JM05060</t>
  </si>
  <si>
    <t>07EGS46300</t>
  </si>
  <si>
    <t>GYGJ26300</t>
  </si>
  <si>
    <t>DS00727-04</t>
  </si>
  <si>
    <t>TJA00625-01</t>
  </si>
  <si>
    <t>QCQP50500</t>
  </si>
  <si>
    <t>JM07873</t>
  </si>
  <si>
    <t>TJ03926</t>
  </si>
  <si>
    <t>QCQP32312</t>
  </si>
  <si>
    <t>11EOT72300</t>
  </si>
  <si>
    <t>09EOT58400-OG</t>
  </si>
  <si>
    <t>TJ00166-02</t>
  </si>
  <si>
    <t>SMT-TJHW20207MM</t>
  </si>
  <si>
    <t>GS00012</t>
  </si>
  <si>
    <t>GSGJ1700-100</t>
  </si>
  <si>
    <t>GSOT67700</t>
  </si>
  <si>
    <t>GY00974</t>
  </si>
  <si>
    <t>JM01332-05</t>
  </si>
  <si>
    <t>JY01262-01</t>
  </si>
  <si>
    <t>GSOT44700</t>
  </si>
  <si>
    <t>QCQP26805</t>
  </si>
  <si>
    <t>TJOT20505</t>
  </si>
  <si>
    <t>GYGJ16500</t>
  </si>
  <si>
    <t>GYBJ3201</t>
  </si>
  <si>
    <t>BBBB3109</t>
  </si>
  <si>
    <t>CWMM0120</t>
  </si>
  <si>
    <t>JYB00193-01</t>
  </si>
  <si>
    <t>JYB00869-01</t>
  </si>
  <si>
    <t>JM01946</t>
  </si>
  <si>
    <t>MX00115</t>
  </si>
  <si>
    <t>TJOT53800-20</t>
  </si>
  <si>
    <t>YX00056</t>
  </si>
  <si>
    <t>SJSJ6300</t>
  </si>
  <si>
    <t>TJ00047-02</t>
  </si>
  <si>
    <t>BBBB8712-MT</t>
  </si>
  <si>
    <t>GS01544-02</t>
  </si>
  <si>
    <t>JM00398</t>
  </si>
  <si>
    <t>JYA01192-02</t>
  </si>
  <si>
    <t>QCOT32001</t>
  </si>
  <si>
    <t>BB00798-04</t>
  </si>
  <si>
    <t>JM04018</t>
  </si>
  <si>
    <t>JYA01077-03</t>
  </si>
  <si>
    <t>QC05705</t>
  </si>
  <si>
    <t>GY00183</t>
  </si>
  <si>
    <t>XD00321</t>
  </si>
  <si>
    <t>JYA02457-02</t>
  </si>
  <si>
    <t>XDCD9600</t>
  </si>
  <si>
    <t>JYJJ109600</t>
  </si>
  <si>
    <t>GS00219-08</t>
  </si>
  <si>
    <t>CWOT25208</t>
  </si>
  <si>
    <t>03ZH-CJN02</t>
  </si>
  <si>
    <t>GY00113-02</t>
  </si>
  <si>
    <t>JYJJ18706</t>
  </si>
  <si>
    <t>TJOT63400</t>
  </si>
  <si>
    <t>QC00824</t>
  </si>
  <si>
    <t>JYB01349-01</t>
  </si>
  <si>
    <t>JYB00531-03</t>
  </si>
  <si>
    <t>QC00487-02</t>
  </si>
  <si>
    <t>JYB00117</t>
  </si>
  <si>
    <t>SMT-GSGJ33100</t>
  </si>
  <si>
    <t>JM01208-01</t>
  </si>
  <si>
    <t>FS00461-02</t>
  </si>
  <si>
    <t>GS00219-05</t>
  </si>
  <si>
    <t>SMT-TJHW20201MM</t>
  </si>
  <si>
    <t>CWOT25206</t>
  </si>
  <si>
    <t>GY01019-02</t>
  </si>
  <si>
    <t>GSOT48800</t>
  </si>
  <si>
    <t>JYB00135-01</t>
  </si>
  <si>
    <t>GSGJ2700</t>
  </si>
  <si>
    <t>JMKQ0200</t>
  </si>
  <si>
    <t>CWA00266-02</t>
  </si>
  <si>
    <t>QC06475</t>
  </si>
  <si>
    <t>GS00219-07</t>
  </si>
  <si>
    <t>JYOT8100-5</t>
  </si>
  <si>
    <t>TJOT20501</t>
  </si>
  <si>
    <t>CWA00295-01</t>
  </si>
  <si>
    <t>BBB00049</t>
  </si>
  <si>
    <t>TJOT61101</t>
  </si>
  <si>
    <t>CWGG28208XL</t>
  </si>
  <si>
    <t>QC00568</t>
  </si>
  <si>
    <t>TJA00714</t>
  </si>
  <si>
    <t>JM05218-04</t>
  </si>
  <si>
    <t>QC03384</t>
  </si>
  <si>
    <t>JY05840</t>
  </si>
  <si>
    <t>JM03889</t>
  </si>
  <si>
    <t>JYJJ118500-50</t>
  </si>
  <si>
    <t>JM06060</t>
  </si>
  <si>
    <t>SMT-TJHW20207LL</t>
  </si>
  <si>
    <t>GY01019-01</t>
  </si>
  <si>
    <t>TJA00766-07</t>
  </si>
  <si>
    <t>FSXB6620</t>
  </si>
  <si>
    <t>QCOT7700</t>
  </si>
  <si>
    <t>GY00321</t>
  </si>
  <si>
    <t>TJHW4802LL</t>
  </si>
  <si>
    <t>JM08505-03</t>
  </si>
  <si>
    <t>JM08505-01</t>
  </si>
  <si>
    <t>TJOT14300</t>
  </si>
  <si>
    <t>GS01304</t>
  </si>
  <si>
    <t>TJA00657-08</t>
  </si>
  <si>
    <t>JM01332-02</t>
  </si>
  <si>
    <t>GSOT71204</t>
  </si>
  <si>
    <t>GY00156-03</t>
  </si>
  <si>
    <t>SMT-JMMJ22045</t>
  </si>
  <si>
    <t>BB00791-02</t>
  </si>
  <si>
    <t>CWGG28208MM</t>
  </si>
  <si>
    <t>GY00458-08</t>
  </si>
  <si>
    <t>GY00458-05</t>
  </si>
  <si>
    <t>TJA00892-01</t>
  </si>
  <si>
    <t>FSXB6610</t>
  </si>
  <si>
    <t>QCQP26808</t>
  </si>
  <si>
    <t>QCOT3000-B27</t>
  </si>
  <si>
    <t>05EGS17000</t>
  </si>
  <si>
    <t>GY00954-01-2</t>
  </si>
  <si>
    <t>JY01262-02</t>
  </si>
  <si>
    <t>JYJJ106600</t>
  </si>
  <si>
    <t>JYA03904-01</t>
  </si>
  <si>
    <t>JM00099-01</t>
  </si>
  <si>
    <t>TJHW4802SS</t>
  </si>
  <si>
    <t>JYA01192-04</t>
  </si>
  <si>
    <t>TJOT58408</t>
  </si>
  <si>
    <t>GY01020</t>
  </si>
  <si>
    <t>FSMZ0833</t>
  </si>
  <si>
    <t>GY00156-05</t>
  </si>
  <si>
    <t>CWMM0108</t>
  </si>
  <si>
    <t>JM03689</t>
  </si>
  <si>
    <t>SJ01729-01</t>
  </si>
  <si>
    <t>JY02669</t>
  </si>
  <si>
    <t>GY01294</t>
  </si>
  <si>
    <t>SJSJ1200</t>
  </si>
  <si>
    <t>JM08490-01</t>
  </si>
  <si>
    <t>BBBB21744</t>
  </si>
  <si>
    <t>GS01640-01</t>
  </si>
  <si>
    <t>FSXB6604</t>
  </si>
  <si>
    <t>QC00831-05</t>
  </si>
  <si>
    <t>TJ00390-01</t>
  </si>
  <si>
    <t>JYA03904-04</t>
  </si>
  <si>
    <t>JM01280-05</t>
  </si>
  <si>
    <t>JYB00222</t>
  </si>
  <si>
    <t>QCQP29700</t>
  </si>
  <si>
    <t>GS01694-02</t>
  </si>
  <si>
    <t>JM08041</t>
  </si>
  <si>
    <t>JYB00130-03</t>
  </si>
  <si>
    <t>QC00317</t>
  </si>
  <si>
    <t>QCOT6720</t>
  </si>
  <si>
    <t>JMHZ7500</t>
  </si>
  <si>
    <t>JYA01192-06</t>
  </si>
  <si>
    <t>JM03786</t>
  </si>
  <si>
    <t>XDOT32300</t>
  </si>
  <si>
    <t>QC01176</t>
  </si>
  <si>
    <t>QCQP31711</t>
  </si>
  <si>
    <t>GSOT21200</t>
  </si>
  <si>
    <t>XD02827-03</t>
  </si>
  <si>
    <t>JM01201-09</t>
  </si>
  <si>
    <t>QCOT1100</t>
  </si>
  <si>
    <t>GY00391-02</t>
  </si>
  <si>
    <t>GS00112</t>
  </si>
  <si>
    <t>CWNN1605B</t>
  </si>
  <si>
    <t>JM00981-01</t>
  </si>
  <si>
    <t>FSMZ0823</t>
  </si>
  <si>
    <t>JM06155-01</t>
  </si>
  <si>
    <t>JYA01243-02</t>
  </si>
  <si>
    <t>WH-JYJJ133911</t>
  </si>
  <si>
    <t>JM01456-06</t>
  </si>
  <si>
    <t>JYB00531-06</t>
  </si>
  <si>
    <t>SMT-JMMJ21945</t>
  </si>
  <si>
    <t>CWGG28620</t>
  </si>
  <si>
    <t>SJ00662-05</t>
  </si>
  <si>
    <t>MX01224-01</t>
  </si>
  <si>
    <t>JYA01192-05</t>
  </si>
  <si>
    <t>JM01564</t>
  </si>
  <si>
    <t>FSYF31300XXXL</t>
  </si>
  <si>
    <t>XDOT66308</t>
  </si>
  <si>
    <t>JYB00078</t>
  </si>
  <si>
    <t>JYJJ39600-36</t>
  </si>
  <si>
    <t>YS00934</t>
  </si>
  <si>
    <t>JM01614-02</t>
  </si>
  <si>
    <t>JM01571-02-2</t>
  </si>
  <si>
    <t>YS00175</t>
  </si>
  <si>
    <t>GS00219-09</t>
  </si>
  <si>
    <t>GY00811-01</t>
  </si>
  <si>
    <t>JM01874-01</t>
  </si>
  <si>
    <t>QCQP4100</t>
  </si>
  <si>
    <t>JYA00962-03</t>
  </si>
  <si>
    <t>QCOT38500</t>
  </si>
  <si>
    <t>QC02828</t>
  </si>
  <si>
    <t>JYA01243-01</t>
  </si>
  <si>
    <t>GS03000</t>
  </si>
  <si>
    <t>JM02483</t>
  </si>
  <si>
    <t>GS03040</t>
  </si>
  <si>
    <t>CWA00532-03</t>
  </si>
  <si>
    <t>JYA00872</t>
  </si>
  <si>
    <t>GSGJ14100-2</t>
  </si>
  <si>
    <t>JM07150</t>
  </si>
  <si>
    <t>QC00066</t>
  </si>
  <si>
    <t>BBBB18808</t>
  </si>
  <si>
    <t>03ZH-DQJ02</t>
  </si>
  <si>
    <t>GY00213-01</t>
  </si>
  <si>
    <t>BB00798-02</t>
  </si>
  <si>
    <t>JYJJ58300</t>
  </si>
  <si>
    <t>GS00495-01</t>
  </si>
  <si>
    <t>JM05219-02</t>
  </si>
  <si>
    <t>JM07891</t>
  </si>
  <si>
    <t>08ZH-DVL00</t>
  </si>
  <si>
    <t>GS01412</t>
  </si>
  <si>
    <t>BBB00043-01</t>
  </si>
  <si>
    <t>GY00255</t>
  </si>
  <si>
    <t>FSMZ0822</t>
  </si>
  <si>
    <t>JM01468-01</t>
  </si>
  <si>
    <t>QC00430-02</t>
  </si>
  <si>
    <t>JYA00962-04</t>
  </si>
  <si>
    <t>ZPZS11008</t>
  </si>
  <si>
    <t>QCQP27500</t>
  </si>
  <si>
    <t>TJA00960-01</t>
  </si>
  <si>
    <t>GY01190-02</t>
  </si>
  <si>
    <t>BBBB21709</t>
  </si>
  <si>
    <t>TJA00823-01</t>
  </si>
  <si>
    <t>JM01332-03</t>
  </si>
  <si>
    <t>JYB00130-05</t>
  </si>
  <si>
    <t>QC00164</t>
  </si>
  <si>
    <t>JYOT35600</t>
  </si>
  <si>
    <t>GY01328</t>
  </si>
  <si>
    <t>TJHW25900</t>
  </si>
  <si>
    <t>CWOT10408LL</t>
  </si>
  <si>
    <t>GS00031</t>
  </si>
  <si>
    <t>TJB00710-02</t>
  </si>
  <si>
    <t>JY01262-03</t>
  </si>
  <si>
    <t>BB00039-03</t>
  </si>
  <si>
    <t>JM02185</t>
  </si>
  <si>
    <t>JM00800-04</t>
  </si>
  <si>
    <t>JYB00130-04</t>
  </si>
  <si>
    <t>JY02788</t>
  </si>
  <si>
    <t>TJA00657-09</t>
  </si>
  <si>
    <t>MX01224-03</t>
  </si>
  <si>
    <t>FSYF15137</t>
  </si>
  <si>
    <t>JYA01192-01</t>
  </si>
  <si>
    <t>WJOT5100-128</t>
  </si>
  <si>
    <t>GY01333-01</t>
  </si>
  <si>
    <t>GS01806</t>
  </si>
  <si>
    <t>GY00263</t>
  </si>
  <si>
    <t>XD00870</t>
  </si>
  <si>
    <t>QC02321</t>
  </si>
  <si>
    <t>WJOT5100-43</t>
  </si>
  <si>
    <t>GYGJ26100</t>
  </si>
  <si>
    <t>TJA00705-04</t>
  </si>
  <si>
    <t>JM01971</t>
  </si>
  <si>
    <t>JM02257-02</t>
  </si>
  <si>
    <t>FSMZ0821</t>
  </si>
  <si>
    <t>YS00165</t>
  </si>
  <si>
    <t>TJOT11100</t>
  </si>
  <si>
    <t>QC00732-01</t>
  </si>
  <si>
    <t>JY03178</t>
  </si>
  <si>
    <t>GY00064</t>
  </si>
  <si>
    <t>TJ05794</t>
  </si>
  <si>
    <t>QC00334</t>
  </si>
  <si>
    <t>GSGJ8500-20</t>
  </si>
  <si>
    <t>CWA00439</t>
  </si>
  <si>
    <t>GS00820</t>
  </si>
  <si>
    <t>JM07508</t>
  </si>
  <si>
    <t>CWGG21309-SS</t>
  </si>
  <si>
    <t>CWOT17705</t>
  </si>
  <si>
    <t>JM03847-03</t>
  </si>
  <si>
    <t>GSGJ25600D</t>
  </si>
  <si>
    <t>JY00463</t>
  </si>
  <si>
    <t>SMT-TJHW20207XL</t>
  </si>
  <si>
    <t>FS00010-01</t>
  </si>
  <si>
    <t>TJOT43000</t>
  </si>
  <si>
    <t>QCOT32008</t>
  </si>
  <si>
    <t>QC00831-04</t>
  </si>
  <si>
    <t>BBBB4805</t>
  </si>
  <si>
    <t>06EQC13100</t>
  </si>
  <si>
    <t>XD02590</t>
  </si>
  <si>
    <t>GY00286</t>
  </si>
  <si>
    <t>GSLJ1500-12</t>
  </si>
  <si>
    <t>JM06649</t>
  </si>
  <si>
    <t>JYB01587</t>
  </si>
  <si>
    <t>GY00156-02</t>
  </si>
  <si>
    <t>CWOT17708</t>
  </si>
  <si>
    <t>BBBB8705</t>
  </si>
  <si>
    <t>JM01332-01</t>
  </si>
  <si>
    <t>GS00027</t>
  </si>
  <si>
    <t>DSWL1600</t>
  </si>
  <si>
    <t>JM01332-04</t>
  </si>
  <si>
    <t>GSOT63700</t>
  </si>
  <si>
    <t>GY00011</t>
  </si>
  <si>
    <t>JYA01192-03</t>
  </si>
  <si>
    <t>CWNN1609A</t>
  </si>
  <si>
    <t>CWGG28201LL</t>
  </si>
  <si>
    <t>GY00811-02</t>
  </si>
  <si>
    <t>CW00055-03</t>
  </si>
  <si>
    <t>BB00798-01</t>
  </si>
  <si>
    <t>GS03330</t>
  </si>
  <si>
    <t>GSOT7500</t>
  </si>
  <si>
    <t>JY04141-02</t>
  </si>
  <si>
    <t>JM08510</t>
  </si>
  <si>
    <t>JYA01312</t>
  </si>
  <si>
    <t>QC04520</t>
  </si>
  <si>
    <t>JM00800-06</t>
  </si>
  <si>
    <t>GY00313-05</t>
  </si>
  <si>
    <t>SJ00662-01</t>
  </si>
  <si>
    <t>CWOT17709</t>
  </si>
  <si>
    <t>CWOT17701</t>
  </si>
  <si>
    <t>JYA01356</t>
  </si>
  <si>
    <t>GY00458-07</t>
  </si>
  <si>
    <t>GS00434-04</t>
  </si>
  <si>
    <t>TJA00718</t>
  </si>
  <si>
    <t>JY00237</t>
  </si>
  <si>
    <t>QCQP43601-01</t>
  </si>
  <si>
    <t>GY00323</t>
  </si>
  <si>
    <t>WH-JYYY155100</t>
  </si>
  <si>
    <t>QC02305-04</t>
  </si>
  <si>
    <t>QC03349</t>
  </si>
  <si>
    <t>GS00169</t>
  </si>
  <si>
    <t>DSDP0600-4</t>
  </si>
  <si>
    <t>GS05445-02</t>
  </si>
  <si>
    <t>BB00791-01</t>
  </si>
  <si>
    <t>WJOT5100-69</t>
  </si>
  <si>
    <t>JM08314</t>
  </si>
  <si>
    <t>SMT-TJHW20201XL</t>
  </si>
  <si>
    <t>TJA00657-12</t>
  </si>
  <si>
    <t>SJ00331-01</t>
  </si>
  <si>
    <t>JYOT28005</t>
  </si>
  <si>
    <t>GY00113-01</t>
  </si>
  <si>
    <t>XD00061</t>
  </si>
  <si>
    <t>JM04134</t>
  </si>
  <si>
    <t>QC04939-01</t>
  </si>
  <si>
    <t>JYA02481</t>
  </si>
  <si>
    <t>QCQP22300</t>
  </si>
  <si>
    <t>WJOT7107</t>
  </si>
  <si>
    <t>JYJJ37300</t>
  </si>
  <si>
    <t>JY06089</t>
  </si>
  <si>
    <t>GY00078-01</t>
  </si>
  <si>
    <t>XD04355</t>
  </si>
  <si>
    <t>TJHW22170</t>
  </si>
  <si>
    <t>QT00159</t>
  </si>
  <si>
    <t>JM01418</t>
  </si>
  <si>
    <t>QC01090-01</t>
  </si>
  <si>
    <t>JYB00130-06</t>
  </si>
  <si>
    <t>TJA00657-10</t>
  </si>
  <si>
    <t>GY01320-01</t>
  </si>
  <si>
    <t>TJA00657-11</t>
  </si>
  <si>
    <t>TJOT5200</t>
  </si>
  <si>
    <t>DS00727-01</t>
  </si>
  <si>
    <t>MXOT39900</t>
  </si>
  <si>
    <t>JYOT55600</t>
  </si>
  <si>
    <t>CWA00192-02</t>
  </si>
  <si>
    <t>CWA00192-01</t>
  </si>
  <si>
    <t>JYJJ5100</t>
  </si>
  <si>
    <t>TJOT61001</t>
  </si>
  <si>
    <t>JM00099-04</t>
  </si>
  <si>
    <t>GS00111</t>
  </si>
  <si>
    <t>CWA00286-03</t>
  </si>
  <si>
    <t>QC05045</t>
  </si>
  <si>
    <t>CWOT34900</t>
  </si>
  <si>
    <t>JM03431-02</t>
  </si>
  <si>
    <t>CWGG28208SS</t>
  </si>
  <si>
    <t>WJOT5100-29</t>
  </si>
  <si>
    <t>JM10760</t>
  </si>
  <si>
    <t>GS00219-06</t>
  </si>
  <si>
    <t>MX01224-02</t>
  </si>
  <si>
    <t>GSOT47200</t>
  </si>
  <si>
    <t>XDOT23700</t>
  </si>
  <si>
    <t>DS00733-03</t>
  </si>
  <si>
    <t>XD02104-02</t>
  </si>
  <si>
    <t>JYB00305-03</t>
  </si>
  <si>
    <t>QCQP43601-02</t>
  </si>
  <si>
    <t>JYA00962-06</t>
  </si>
  <si>
    <t>JYA01723</t>
  </si>
  <si>
    <t>AU-06ZH-DVL00</t>
  </si>
  <si>
    <t>TJ03633</t>
  </si>
  <si>
    <t>JYB02379</t>
  </si>
  <si>
    <t>JM08424</t>
  </si>
  <si>
    <t>AU-GSOT67700</t>
  </si>
  <si>
    <t>TJOT39908</t>
  </si>
  <si>
    <t>QC02268</t>
  </si>
  <si>
    <t>JMOT4921</t>
  </si>
  <si>
    <t>TJOT68100</t>
  </si>
  <si>
    <t>SMT-TJHW20201LL</t>
  </si>
  <si>
    <t>TJ00047-07</t>
  </si>
  <si>
    <t>JYJJ1343347</t>
  </si>
  <si>
    <t>MX00013</t>
  </si>
  <si>
    <t>SJSJ25800</t>
  </si>
  <si>
    <t>CWOT11905</t>
  </si>
  <si>
    <t>GSOT59006-1.0</t>
  </si>
  <si>
    <t>SJSJ7800-10</t>
  </si>
  <si>
    <t>JYJJ18705</t>
  </si>
  <si>
    <t>QC00430-01</t>
  </si>
  <si>
    <t>JYA04005-01</t>
  </si>
  <si>
    <t>JM00099-05</t>
  </si>
  <si>
    <t>QC01415-01</t>
  </si>
  <si>
    <t>03EJM02700US</t>
  </si>
  <si>
    <t>09EOT58400US</t>
  </si>
  <si>
    <t>09EXJ45201US</t>
  </si>
  <si>
    <t>09EXJ45204US</t>
  </si>
  <si>
    <t>09EOT58900US</t>
  </si>
  <si>
    <t>YSXS2108</t>
  </si>
  <si>
    <t>YSOT8200</t>
  </si>
  <si>
    <t>YSOT3800</t>
  </si>
  <si>
    <t>YSOT3300</t>
  </si>
  <si>
    <t>YSOT3000</t>
  </si>
  <si>
    <t>YSOT2900</t>
  </si>
  <si>
    <t>YSOT23500</t>
  </si>
  <si>
    <t>YSOT20300</t>
  </si>
  <si>
    <t>YSOT18500</t>
  </si>
  <si>
    <t>YSOT18000</t>
  </si>
  <si>
    <t>YSOT17200</t>
  </si>
  <si>
    <t>YSOT12700</t>
  </si>
  <si>
    <t>YSA00477</t>
  </si>
  <si>
    <t>YSA00378-03</t>
  </si>
  <si>
    <t>YSA00201</t>
  </si>
  <si>
    <t>YS00055-02</t>
  </si>
  <si>
    <t>YS00055-01</t>
  </si>
  <si>
    <t>XDOT9800</t>
  </si>
  <si>
    <t>XDOT6700</t>
  </si>
  <si>
    <t>XDOT17700</t>
  </si>
  <si>
    <t>XDOT15700</t>
  </si>
  <si>
    <t>XDOT14000</t>
  </si>
  <si>
    <t>XDOT13900</t>
  </si>
  <si>
    <t>XDCD6400-3.5</t>
  </si>
  <si>
    <t>XDCD2800</t>
  </si>
  <si>
    <t>XD04788</t>
  </si>
  <si>
    <t>XD03588</t>
  </si>
  <si>
    <t>XD03587</t>
  </si>
  <si>
    <t>XD01881</t>
  </si>
  <si>
    <t>XD01690</t>
  </si>
  <si>
    <t>XD01244-01</t>
  </si>
  <si>
    <t>XD00804-01</t>
  </si>
  <si>
    <t>XD00749-10</t>
  </si>
  <si>
    <t>XD00749-07</t>
  </si>
  <si>
    <t>XD00727-01</t>
  </si>
  <si>
    <t>XD00614</t>
  </si>
  <si>
    <t>XD00505</t>
  </si>
  <si>
    <t>XD00492</t>
  </si>
  <si>
    <t>XD00490</t>
  </si>
  <si>
    <t>XD00440</t>
  </si>
  <si>
    <t>XD00424</t>
  </si>
  <si>
    <t>XD00200-01</t>
  </si>
  <si>
    <t>XD00042</t>
  </si>
  <si>
    <t>XD00041</t>
  </si>
  <si>
    <t>XD00038</t>
  </si>
  <si>
    <t>XD00037</t>
  </si>
  <si>
    <t>TJOT9208</t>
  </si>
  <si>
    <t>TJOT71600</t>
  </si>
  <si>
    <t>TJOT70908</t>
  </si>
  <si>
    <t>TJOT66508</t>
  </si>
  <si>
    <t>TJOT4309</t>
  </si>
  <si>
    <t>TJOT4308</t>
  </si>
  <si>
    <t>TJOT4305</t>
  </si>
  <si>
    <t>TJOT4300</t>
  </si>
  <si>
    <t>TJOT34808</t>
  </si>
  <si>
    <t>TJOT27700</t>
  </si>
  <si>
    <t>TJOT23400</t>
  </si>
  <si>
    <t>TJOT20705</t>
  </si>
  <si>
    <t>TJOT20605</t>
  </si>
  <si>
    <t>TJHW10500</t>
  </si>
  <si>
    <t>TJB00885-05</t>
  </si>
  <si>
    <t>TJB00077-04</t>
  </si>
  <si>
    <t>TJB00077-03</t>
  </si>
  <si>
    <t>TJB00077-02</t>
  </si>
  <si>
    <t>TJB00077-01</t>
  </si>
  <si>
    <t>TJA03183</t>
  </si>
  <si>
    <t>TJA03103-01</t>
  </si>
  <si>
    <t>TJA02817</t>
  </si>
  <si>
    <t>TJA01581</t>
  </si>
  <si>
    <t>TJA01546-02</t>
  </si>
  <si>
    <t>TJA01461</t>
  </si>
  <si>
    <t>TJA01324-02</t>
  </si>
  <si>
    <t>TJA01324-01</t>
  </si>
  <si>
    <t>TJA01167-01</t>
  </si>
  <si>
    <t>TJA01136-04</t>
  </si>
  <si>
    <t>TJA00712-01</t>
  </si>
  <si>
    <t>TJA00697</t>
  </si>
  <si>
    <t>TJA00586</t>
  </si>
  <si>
    <t>TJ05419-01</t>
  </si>
  <si>
    <t>TJ04646-02</t>
  </si>
  <si>
    <t>TJ04646-01</t>
  </si>
  <si>
    <t>TJ04586</t>
  </si>
  <si>
    <t>TJ00172</t>
  </si>
  <si>
    <t>TJ00102</t>
  </si>
  <si>
    <t>TJ00079</t>
  </si>
  <si>
    <t>TJ00028</t>
  </si>
  <si>
    <t>TJ00011</t>
  </si>
  <si>
    <t>SMT-XDOT54100</t>
  </si>
  <si>
    <t>SMT-QCQP31105</t>
  </si>
  <si>
    <t>SMT-JYOT44600</t>
  </si>
  <si>
    <t>SMT-JYJJ128800</t>
  </si>
  <si>
    <t>SMT-GSGJ31800</t>
  </si>
  <si>
    <t>SJSJ7308</t>
  </si>
  <si>
    <t>SJSJ34000</t>
  </si>
  <si>
    <t>SJSJ27645</t>
  </si>
  <si>
    <t>SJSJ26200</t>
  </si>
  <si>
    <t>SJSJ11900-OG</t>
  </si>
  <si>
    <t>SJ01067-05</t>
  </si>
  <si>
    <t>SJ01067-03</t>
  </si>
  <si>
    <t>SJ01067-01</t>
  </si>
  <si>
    <t>QT00185</t>
  </si>
  <si>
    <t>QT00120</t>
  </si>
  <si>
    <t>QT00117</t>
  </si>
  <si>
    <t>QT00076</t>
  </si>
  <si>
    <t>QT00073-02</t>
  </si>
  <si>
    <t>QCQP6207</t>
  </si>
  <si>
    <t>QCQP37700</t>
  </si>
  <si>
    <t>QCQP27703</t>
  </si>
  <si>
    <t>QCQP25504</t>
  </si>
  <si>
    <t>QCQP19000</t>
  </si>
  <si>
    <t>QCOT4900</t>
  </si>
  <si>
    <t>QCOT4101</t>
  </si>
  <si>
    <t>QCOT30408</t>
  </si>
  <si>
    <t>QCOT15200</t>
  </si>
  <si>
    <t>QCOT11901</t>
  </si>
  <si>
    <t>QCOT11100</t>
  </si>
  <si>
    <t>QCOT11000</t>
  </si>
  <si>
    <t>QCMP4200</t>
  </si>
  <si>
    <t>QC04802</t>
  </si>
  <si>
    <t>QC04573</t>
  </si>
  <si>
    <t>QC04221</t>
  </si>
  <si>
    <t>QC03398</t>
  </si>
  <si>
    <t>QC03278-01</t>
  </si>
  <si>
    <t>QC02749-03</t>
  </si>
  <si>
    <t>QC02696</t>
  </si>
  <si>
    <t>QC01749</t>
  </si>
  <si>
    <t>QC01650-02</t>
  </si>
  <si>
    <t>QC01002</t>
  </si>
  <si>
    <t>QC00741-02</t>
  </si>
  <si>
    <t>QC00741-01</t>
  </si>
  <si>
    <t>QC00679-01</t>
  </si>
  <si>
    <t>QC00256</t>
  </si>
  <si>
    <t>QC00180</t>
  </si>
  <si>
    <t>QC00081</t>
  </si>
  <si>
    <t>QC00078</t>
  </si>
  <si>
    <t>MXOT9400</t>
  </si>
  <si>
    <t>MXOT3700</t>
  </si>
  <si>
    <t>MXOT3600</t>
  </si>
  <si>
    <t>MXOT16400</t>
  </si>
  <si>
    <t>JYOT46600</t>
  </si>
  <si>
    <t>JYOT1600</t>
  </si>
  <si>
    <t>JYJJ9100</t>
  </si>
  <si>
    <t>JYJJ79300-100</t>
  </si>
  <si>
    <t>JYJJ78903</t>
  </si>
  <si>
    <t>JYJJ75905</t>
  </si>
  <si>
    <t>JYJJ594SS</t>
  </si>
  <si>
    <t>JYJJ594LL</t>
  </si>
  <si>
    <t>JYJJ58400</t>
  </si>
  <si>
    <t>JYJJ41100-100</t>
  </si>
  <si>
    <t>JYJJ38100</t>
  </si>
  <si>
    <t>JYJJ37211</t>
  </si>
  <si>
    <t>JYJJ142807</t>
  </si>
  <si>
    <t>JYJJ121800</t>
  </si>
  <si>
    <t>JYJJ119000</t>
  </si>
  <si>
    <t>JYJJ116220</t>
  </si>
  <si>
    <t>JYJJ116000</t>
  </si>
  <si>
    <t>JYJJ109000</t>
  </si>
  <si>
    <t>JYGJ1000-12</t>
  </si>
  <si>
    <t>JYGJ0300</t>
  </si>
  <si>
    <t>JYGJ0200</t>
  </si>
  <si>
    <t>JYB02249</t>
  </si>
  <si>
    <t>JYB01587-01</t>
  </si>
  <si>
    <t>JYB00752-01</t>
  </si>
  <si>
    <t>JYB00310</t>
  </si>
  <si>
    <t>JYB00281</t>
  </si>
  <si>
    <t>JYB00252</t>
  </si>
  <si>
    <t>JYB00145</t>
  </si>
  <si>
    <t>JYB00110-03</t>
  </si>
  <si>
    <t>JYB00110-02</t>
  </si>
  <si>
    <t>JYB00110-01</t>
  </si>
  <si>
    <t>JYB00094</t>
  </si>
  <si>
    <t>QT00036</t>
  </si>
  <si>
    <t>JYB02536</t>
  </si>
  <si>
    <t>JYB02098</t>
  </si>
  <si>
    <t>JYA03266</t>
  </si>
  <si>
    <t>JYA02919-02</t>
  </si>
  <si>
    <t>JYA02919-01</t>
  </si>
  <si>
    <t>JYA02664</t>
  </si>
  <si>
    <t>JYA02220</t>
  </si>
  <si>
    <t>JYB01104</t>
  </si>
  <si>
    <t>JYA01996-02</t>
  </si>
  <si>
    <t>JYA01996-01</t>
  </si>
  <si>
    <t>JYA01928</t>
  </si>
  <si>
    <t>JYA01842-01</t>
  </si>
  <si>
    <t>JYA01697</t>
  </si>
  <si>
    <t>JYA01623</t>
  </si>
  <si>
    <t>JYA01427</t>
  </si>
  <si>
    <t>JYA01419</t>
  </si>
  <si>
    <t>JYA01358</t>
  </si>
  <si>
    <t>JYA01224</t>
  </si>
  <si>
    <t>JYA01195-01</t>
  </si>
  <si>
    <t>JYA01183</t>
  </si>
  <si>
    <t>TJA01136-01</t>
  </si>
  <si>
    <t>JY05867</t>
  </si>
  <si>
    <t>JY05637</t>
  </si>
  <si>
    <t>JY05225</t>
  </si>
  <si>
    <t>JY03905</t>
  </si>
  <si>
    <t>JY03298-02</t>
  </si>
  <si>
    <t>JY03170</t>
  </si>
  <si>
    <t>JY03130</t>
  </si>
  <si>
    <t>JY02782</t>
  </si>
  <si>
    <t>JY02760</t>
  </si>
  <si>
    <t>JY02356</t>
  </si>
  <si>
    <t>JY01951-02</t>
  </si>
  <si>
    <t>JY01951-01</t>
  </si>
  <si>
    <t>JY00605</t>
  </si>
  <si>
    <t>JY00475</t>
  </si>
  <si>
    <t>JY00307-01</t>
  </si>
  <si>
    <t>JMOT9800-45</t>
  </si>
  <si>
    <t>JMOT9208</t>
  </si>
  <si>
    <t>JMOT9207</t>
  </si>
  <si>
    <t>JMOT9201</t>
  </si>
  <si>
    <t>JMOT40900</t>
  </si>
  <si>
    <t>JMOT40500</t>
  </si>
  <si>
    <t>JMOT40000XXL</t>
  </si>
  <si>
    <t>JMOT40000XL</t>
  </si>
  <si>
    <t>JMOT40000SS</t>
  </si>
  <si>
    <t>JMOT40000MM</t>
  </si>
  <si>
    <t>JMOT40000LL</t>
  </si>
  <si>
    <t>JMOT35600</t>
  </si>
  <si>
    <t>JMOT33221</t>
  </si>
  <si>
    <t>JMOT3300</t>
  </si>
  <si>
    <t>JMOT24800-3</t>
  </si>
  <si>
    <t>JMOT18600</t>
  </si>
  <si>
    <t>JMOT17568-1</t>
  </si>
  <si>
    <t>JMOT16600</t>
  </si>
  <si>
    <t>JMOT12600</t>
  </si>
  <si>
    <t>JMOT12400-12</t>
  </si>
  <si>
    <t>JMOT11900</t>
  </si>
  <si>
    <t>JMOT11200</t>
  </si>
  <si>
    <t>JMMJ20400</t>
  </si>
  <si>
    <t>JMMJ1200</t>
  </si>
  <si>
    <t>JMMJ0400-002</t>
  </si>
  <si>
    <t>JMMJ0100</t>
  </si>
  <si>
    <t>JMKQ1600</t>
  </si>
  <si>
    <t>JMHZ4200</t>
  </si>
  <si>
    <t>JMHZ3100</t>
  </si>
  <si>
    <t>JMHZ19900-C</t>
  </si>
  <si>
    <t>JMHZ19900-B</t>
  </si>
  <si>
    <t>JMHZ19900-A</t>
  </si>
  <si>
    <t>JMHZ18808</t>
  </si>
  <si>
    <t>JMHZ18510</t>
  </si>
  <si>
    <t>JMHZ18508</t>
  </si>
  <si>
    <t>JMHZ18505</t>
  </si>
  <si>
    <t>JM11291-02</t>
  </si>
  <si>
    <t>JM09421</t>
  </si>
  <si>
    <t>JM09229</t>
  </si>
  <si>
    <t>JM08358</t>
  </si>
  <si>
    <t>JM08061</t>
  </si>
  <si>
    <t>JM07945-01</t>
  </si>
  <si>
    <t>JM07810</t>
  </si>
  <si>
    <t>JM07647-02</t>
  </si>
  <si>
    <t>JM07647-01</t>
  </si>
  <si>
    <t>JM07606</t>
  </si>
  <si>
    <t>JM06981</t>
  </si>
  <si>
    <t>JM06456</t>
  </si>
  <si>
    <t>JM06358</t>
  </si>
  <si>
    <t>JM05608</t>
  </si>
  <si>
    <t>JM05584</t>
  </si>
  <si>
    <t>JM05581-01</t>
  </si>
  <si>
    <t>JM05559-02</t>
  </si>
  <si>
    <t>JM05277-02</t>
  </si>
  <si>
    <t>JM05277-01</t>
  </si>
  <si>
    <t>JM04892-02</t>
  </si>
  <si>
    <t>JM04892-01</t>
  </si>
  <si>
    <t>JM04891-02</t>
  </si>
  <si>
    <t>JM04516</t>
  </si>
  <si>
    <t>JM04364-02</t>
  </si>
  <si>
    <t>JM04364-01</t>
  </si>
  <si>
    <t>JM04296</t>
  </si>
  <si>
    <t>JM03961</t>
  </si>
  <si>
    <t>JM03679</t>
  </si>
  <si>
    <t>JM03643</t>
  </si>
  <si>
    <t>JM03638</t>
  </si>
  <si>
    <t>JM03636</t>
  </si>
  <si>
    <t>JM03593</t>
  </si>
  <si>
    <t>JM03414</t>
  </si>
  <si>
    <t>JM03052-02</t>
  </si>
  <si>
    <t>JM03052-01</t>
  </si>
  <si>
    <t>JM02965</t>
  </si>
  <si>
    <t>JM02667</t>
  </si>
  <si>
    <t>JM02502</t>
  </si>
  <si>
    <t>JM02464-02</t>
  </si>
  <si>
    <t>JM02463</t>
  </si>
  <si>
    <t>JM02385</t>
  </si>
  <si>
    <t>JM02296-02</t>
  </si>
  <si>
    <t>JM02269</t>
  </si>
  <si>
    <t>JM02238</t>
  </si>
  <si>
    <t>JM02219</t>
  </si>
  <si>
    <t>JM02142-06</t>
  </si>
  <si>
    <t>JM02142-05</t>
  </si>
  <si>
    <t>JM02142-04</t>
  </si>
  <si>
    <t>JM02142-03</t>
  </si>
  <si>
    <t>JM02142-02</t>
  </si>
  <si>
    <t>JM02142-01</t>
  </si>
  <si>
    <t>JM02109-02</t>
  </si>
  <si>
    <t>JM01903-03</t>
  </si>
  <si>
    <t>JM01737-03</t>
  </si>
  <si>
    <t>JM01724</t>
  </si>
  <si>
    <t>JM01718</t>
  </si>
  <si>
    <t>JM01698</t>
  </si>
  <si>
    <t>JM01673</t>
  </si>
  <si>
    <t>JM01648</t>
  </si>
  <si>
    <t>JM01599-03</t>
  </si>
  <si>
    <t>JM01599-02</t>
  </si>
  <si>
    <t>JM01599-01</t>
  </si>
  <si>
    <t>JM01577</t>
  </si>
  <si>
    <t>JM01552-03</t>
  </si>
  <si>
    <t>JM01552-01</t>
  </si>
  <si>
    <t>JM01536</t>
  </si>
  <si>
    <t>JM01478-01</t>
  </si>
  <si>
    <t>JM01452</t>
  </si>
  <si>
    <t>JM01424</t>
  </si>
  <si>
    <t>JM01423-02</t>
  </si>
  <si>
    <t>JM01423-01</t>
  </si>
  <si>
    <t>JM01269</t>
  </si>
  <si>
    <t>JM01252-01</t>
  </si>
  <si>
    <t>JM01089</t>
  </si>
  <si>
    <t>JM00882</t>
  </si>
  <si>
    <t>JM00881</t>
  </si>
  <si>
    <t>JM00623</t>
  </si>
  <si>
    <t>JM00535</t>
  </si>
  <si>
    <t>JM00222</t>
  </si>
  <si>
    <t>JM00090</t>
  </si>
  <si>
    <t>JM00087</t>
  </si>
  <si>
    <t>GYGJ4808-8</t>
  </si>
  <si>
    <t>GYGJ4808-5.5</t>
  </si>
  <si>
    <t>GYGJ4808-4.5</t>
  </si>
  <si>
    <t>SMT-JYJJ136368</t>
  </si>
  <si>
    <t>GYGJ14700</t>
  </si>
  <si>
    <t>GYBJ7207</t>
  </si>
  <si>
    <t>GY00688</t>
  </si>
  <si>
    <t>GY00635-04</t>
  </si>
  <si>
    <t>GY00438-02</t>
  </si>
  <si>
    <t>GY00438-01</t>
  </si>
  <si>
    <t>QT00188-01</t>
  </si>
  <si>
    <t>GY00103-04</t>
  </si>
  <si>
    <t>JYB02388-03</t>
  </si>
  <si>
    <t>GSOT7300</t>
  </si>
  <si>
    <t>GSOT69305</t>
  </si>
  <si>
    <t>GSOT69301</t>
  </si>
  <si>
    <t>JYB01157</t>
  </si>
  <si>
    <t>GSOT62800B</t>
  </si>
  <si>
    <t>GSOT57100-12</t>
  </si>
  <si>
    <t>GSOT53200-M15</t>
  </si>
  <si>
    <t>GSOT50500-M8</t>
  </si>
  <si>
    <t>GSOT50500-M6</t>
  </si>
  <si>
    <t>GSOT50500-M5</t>
  </si>
  <si>
    <t>GSOT50500-M4</t>
  </si>
  <si>
    <t>GSOT50500-M3</t>
  </si>
  <si>
    <t>GSOT50500-M10</t>
  </si>
  <si>
    <t>GSOT48600</t>
  </si>
  <si>
    <t>GSOT48500</t>
  </si>
  <si>
    <t>GSOT30600</t>
  </si>
  <si>
    <t>GSOT30200</t>
  </si>
  <si>
    <t>GSOT18200</t>
  </si>
  <si>
    <t>GSOT17700</t>
  </si>
  <si>
    <t>GSLJ2808</t>
  </si>
  <si>
    <t>GSLJ1500-8</t>
  </si>
  <si>
    <t>GSGJ9300SS-3</t>
  </si>
  <si>
    <t>GSGJ6407</t>
  </si>
  <si>
    <t>GSGJ27427</t>
  </si>
  <si>
    <t>GSGJ27100</t>
  </si>
  <si>
    <t>JY05927-03</t>
  </si>
  <si>
    <t>GSGJ25400D</t>
  </si>
  <si>
    <t>GSGJ25400C</t>
  </si>
  <si>
    <t>GSGJ25400B</t>
  </si>
  <si>
    <t>GSGJ25400A</t>
  </si>
  <si>
    <t>GSGJ25000</t>
  </si>
  <si>
    <t>GSGJ21900</t>
  </si>
  <si>
    <t>GS03691</t>
  </si>
  <si>
    <t>GS02755-05</t>
  </si>
  <si>
    <t>GS02489</t>
  </si>
  <si>
    <t>GS01769</t>
  </si>
  <si>
    <t>GS01568</t>
  </si>
  <si>
    <t>GYSC1100</t>
  </si>
  <si>
    <t>GS01531</t>
  </si>
  <si>
    <t>GS01526</t>
  </si>
  <si>
    <t>GS01504</t>
  </si>
  <si>
    <t>GS01246</t>
  </si>
  <si>
    <t>GS00957</t>
  </si>
  <si>
    <t>GS00951</t>
  </si>
  <si>
    <t>GS00937</t>
  </si>
  <si>
    <t>GS00767</t>
  </si>
  <si>
    <t>GS00761</t>
  </si>
  <si>
    <t>GS00594</t>
  </si>
  <si>
    <t>GS00567</t>
  </si>
  <si>
    <t>GS00252-02</t>
  </si>
  <si>
    <t>GS00175</t>
  </si>
  <si>
    <t>GS00147</t>
  </si>
  <si>
    <t>FSYF31300XXL</t>
  </si>
  <si>
    <t>DSWL2700</t>
  </si>
  <si>
    <t>DSWL1300</t>
  </si>
  <si>
    <t>DSOT4000</t>
  </si>
  <si>
    <t>DSOT3000</t>
  </si>
  <si>
    <t>DS01249</t>
  </si>
  <si>
    <t>DS00500</t>
  </si>
  <si>
    <t>DS00309</t>
  </si>
  <si>
    <t>DS00124</t>
  </si>
  <si>
    <t>CWOT24900</t>
  </si>
  <si>
    <t>CWOT14300</t>
  </si>
  <si>
    <t>CWOT0500-A</t>
  </si>
  <si>
    <t>CWNN0100-220</t>
  </si>
  <si>
    <t>CWB00306</t>
  </si>
  <si>
    <t>CWB00305</t>
  </si>
  <si>
    <t>CWB00216</t>
  </si>
  <si>
    <t>CWB00095-01</t>
  </si>
  <si>
    <t>CWB00085</t>
  </si>
  <si>
    <t>CWB00040</t>
  </si>
  <si>
    <t>CWA00346</t>
  </si>
  <si>
    <t>CW01032-01</t>
  </si>
  <si>
    <t>CW00709-05</t>
  </si>
  <si>
    <t>CW00645-01</t>
  </si>
  <si>
    <t>CW00061-06</t>
  </si>
  <si>
    <t>BBB00062-05</t>
  </si>
  <si>
    <t>BBB00062-01</t>
  </si>
  <si>
    <t>BBA00186-03</t>
  </si>
  <si>
    <t>BBA00186-02</t>
  </si>
  <si>
    <t>BBA00117-01</t>
  </si>
  <si>
    <t>BBA00099</t>
  </si>
  <si>
    <t>BB01399</t>
  </si>
  <si>
    <t>BB01367-02</t>
  </si>
  <si>
    <t>BB01367-01</t>
  </si>
  <si>
    <t>BB01309-04</t>
  </si>
  <si>
    <t>BB01280-03</t>
  </si>
  <si>
    <t>BB01280-02</t>
  </si>
  <si>
    <t>BB01280-01</t>
  </si>
  <si>
    <t>BB00731</t>
  </si>
  <si>
    <t>12EOT79700</t>
  </si>
  <si>
    <t>09WYS28600</t>
  </si>
  <si>
    <t>09EGS97900</t>
  </si>
  <si>
    <t>06EGS24700</t>
  </si>
  <si>
    <t>05EXJ12200</t>
  </si>
  <si>
    <t>04EGS52000</t>
  </si>
  <si>
    <t>03EDS86108</t>
  </si>
  <si>
    <t>JM02145-01</t>
  </si>
  <si>
    <t>JM02145-02</t>
  </si>
  <si>
    <t>JM02145-03</t>
  </si>
  <si>
    <t>JM02145-04</t>
  </si>
  <si>
    <t>JM02145-05</t>
  </si>
  <si>
    <t>JMOT38400</t>
  </si>
  <si>
    <t>JM08311-01</t>
  </si>
  <si>
    <t>JM08311-02</t>
  </si>
  <si>
    <t>JM08311-03</t>
  </si>
  <si>
    <t>JM08311-04</t>
  </si>
  <si>
    <t>JM05540-01</t>
  </si>
  <si>
    <t>JM05540-02</t>
  </si>
  <si>
    <t>JM05540-03</t>
  </si>
  <si>
    <t>JM05540-04</t>
  </si>
  <si>
    <t>JM05540-05</t>
  </si>
  <si>
    <t>JYA02237</t>
  </si>
  <si>
    <t>JYA02182</t>
  </si>
  <si>
    <t>JYA01752-02</t>
  </si>
  <si>
    <t>JYA01704</t>
  </si>
  <si>
    <t>JYA01836-01</t>
  </si>
  <si>
    <t>QC00336</t>
  </si>
  <si>
    <t>JYA00910</t>
  </si>
  <si>
    <t>JYA00873-01</t>
  </si>
  <si>
    <t>JYA01588-03</t>
  </si>
  <si>
    <t>JYJJ10907-OG</t>
  </si>
  <si>
    <t>JY01482-02</t>
  </si>
  <si>
    <t>XDIT0300</t>
  </si>
  <si>
    <t>GSLJ3100-10</t>
  </si>
  <si>
    <t>JY01264-01</t>
  </si>
  <si>
    <t>GS01313</t>
  </si>
  <si>
    <t>GSOT53200-M20</t>
  </si>
  <si>
    <t>GS01582</t>
  </si>
  <si>
    <t>GS01586</t>
  </si>
  <si>
    <t>JYA01588-01</t>
  </si>
  <si>
    <t>GS02366</t>
  </si>
  <si>
    <t>GSOT5600-100</t>
  </si>
  <si>
    <t>JY00861</t>
  </si>
  <si>
    <t>GS01328-02</t>
  </si>
  <si>
    <t>GSOT41500</t>
  </si>
  <si>
    <t>GS02859</t>
  </si>
  <si>
    <t>XDOT5300-0.8</t>
  </si>
  <si>
    <t>GSOT64000</t>
  </si>
  <si>
    <t>JY00672</t>
  </si>
  <si>
    <t>GS01305</t>
  </si>
  <si>
    <t>GS00996</t>
  </si>
  <si>
    <t>GS01276</t>
  </si>
  <si>
    <t>QC00842</t>
  </si>
  <si>
    <t>GS00955</t>
  </si>
  <si>
    <t>JYA02381-02</t>
  </si>
  <si>
    <t>07EGS48800-A</t>
  </si>
  <si>
    <t>GS01150-01</t>
  </si>
  <si>
    <t>XD01244-02</t>
  </si>
  <si>
    <t>GS02557-03</t>
  </si>
  <si>
    <t>JYA01588-02</t>
  </si>
  <si>
    <t>JM00277</t>
  </si>
  <si>
    <t>QC04174</t>
  </si>
  <si>
    <t>GSOT28900-3</t>
  </si>
  <si>
    <t>GS02557-04</t>
  </si>
  <si>
    <t>JM00279</t>
  </si>
  <si>
    <t>GSGJ6600-18</t>
  </si>
  <si>
    <t>JYJJ10908-OG</t>
  </si>
  <si>
    <t>JYA04011</t>
  </si>
  <si>
    <t>GS02557-02</t>
  </si>
  <si>
    <t>SMT-JYJJ135200</t>
  </si>
  <si>
    <t>CWB00095-02</t>
  </si>
  <si>
    <t>CWB00095-03</t>
  </si>
  <si>
    <t>CWB00095-04</t>
  </si>
  <si>
    <t>CWB00095-05</t>
  </si>
  <si>
    <t>CWB00095-06</t>
  </si>
  <si>
    <t>JYA01942-02</t>
  </si>
  <si>
    <t>JYA01942-03</t>
  </si>
  <si>
    <t>GY00358</t>
  </si>
  <si>
    <t>JYB00240-01</t>
  </si>
  <si>
    <t>JYB00240-02</t>
  </si>
  <si>
    <t>CWOT32100</t>
  </si>
  <si>
    <t>GYSC0900</t>
  </si>
  <si>
    <t>JYA01743</t>
  </si>
  <si>
    <t>JYA03537-01</t>
  </si>
  <si>
    <t>JYA03537-02</t>
  </si>
  <si>
    <t>JYA03537-03</t>
  </si>
  <si>
    <t>JYA03537-04</t>
  </si>
  <si>
    <t>JYA03537-05</t>
  </si>
  <si>
    <t>JYA03537-06</t>
  </si>
  <si>
    <t>JY01465</t>
  </si>
  <si>
    <t>JYA01071</t>
  </si>
  <si>
    <t>SMT-JYOT33600</t>
  </si>
  <si>
    <t>JY01656</t>
  </si>
  <si>
    <t>JYB02240</t>
  </si>
  <si>
    <t>JY04870</t>
  </si>
  <si>
    <t>JY01464</t>
  </si>
  <si>
    <t>GY00361</t>
  </si>
  <si>
    <t>JYA02201</t>
  </si>
  <si>
    <t>JYB00531-01</t>
  </si>
  <si>
    <t>JYB00531-02</t>
  </si>
  <si>
    <t>JYB00531-04</t>
  </si>
  <si>
    <t>JYB00531-05</t>
  </si>
  <si>
    <t>JY02126</t>
  </si>
  <si>
    <t>JY01985-01</t>
  </si>
  <si>
    <t>JY01985-02</t>
  </si>
  <si>
    <t>JYB00536-01</t>
  </si>
  <si>
    <t>JYB00536-02</t>
  </si>
  <si>
    <t>JY00750-01</t>
  </si>
  <si>
    <t>JY00750-02</t>
  </si>
  <si>
    <t>JYA01438</t>
  </si>
  <si>
    <t>JY02320</t>
  </si>
  <si>
    <t>JY03086-01</t>
  </si>
  <si>
    <t>JY03086-02</t>
  </si>
  <si>
    <t>JYA03874-02</t>
  </si>
  <si>
    <t>JYA03870-02</t>
  </si>
  <si>
    <t>JYA03873-01</t>
  </si>
  <si>
    <t>JY01685</t>
  </si>
  <si>
    <t>JY01274</t>
  </si>
  <si>
    <t>GY00338</t>
  </si>
  <si>
    <t>GS01559-03</t>
  </si>
  <si>
    <t>JY01797</t>
  </si>
  <si>
    <t>JY04545-01</t>
  </si>
  <si>
    <t>QT00139</t>
  </si>
  <si>
    <t>JY03810-01</t>
  </si>
  <si>
    <t>JY03810-02</t>
  </si>
  <si>
    <t>JY03810-03</t>
  </si>
  <si>
    <t>JY05927-01</t>
  </si>
  <si>
    <t>JY05927-02</t>
  </si>
  <si>
    <t>GY00317</t>
  </si>
  <si>
    <t>JM07291-01</t>
  </si>
  <si>
    <t>JM07291-02</t>
  </si>
  <si>
    <t>JY05831-01</t>
  </si>
  <si>
    <t>JY05831-02</t>
  </si>
  <si>
    <t>JY05990</t>
  </si>
  <si>
    <t>GY00272-01</t>
  </si>
  <si>
    <t>GY00150-01</t>
  </si>
  <si>
    <t>JYJJ5400</t>
  </si>
  <si>
    <t>JY05035</t>
  </si>
  <si>
    <t>JYJJ3600</t>
  </si>
  <si>
    <t>JYA01109-02</t>
  </si>
  <si>
    <t>GY00080-02</t>
  </si>
  <si>
    <t>JY00076-02</t>
  </si>
  <si>
    <t>JY00076-01</t>
  </si>
  <si>
    <t>JY03341</t>
  </si>
  <si>
    <t>JYB02458</t>
  </si>
  <si>
    <t>CW00709-03</t>
  </si>
  <si>
    <t>GY01331-02</t>
  </si>
  <si>
    <t>CW00709-01</t>
  </si>
  <si>
    <t>CW00709-02</t>
  </si>
  <si>
    <t>JY02540-02</t>
  </si>
  <si>
    <t>GY01331-03</t>
  </si>
  <si>
    <t>GY01331-01</t>
  </si>
  <si>
    <t>CW00114-01</t>
  </si>
  <si>
    <t>JY00938-03</t>
  </si>
  <si>
    <t>GY01333-03</t>
  </si>
  <si>
    <t>GY01333-02</t>
  </si>
  <si>
    <t>JYA02097</t>
  </si>
  <si>
    <t>JYB01587-02</t>
  </si>
  <si>
    <t>CWB00307</t>
  </si>
  <si>
    <t>CWB00309</t>
  </si>
  <si>
    <t>CW00645-04</t>
  </si>
  <si>
    <t>JY00662-01</t>
  </si>
  <si>
    <t>JYB00204</t>
  </si>
  <si>
    <t>JYA00794-01</t>
  </si>
  <si>
    <t>GY00079-03</t>
  </si>
  <si>
    <t>JM00480</t>
  </si>
  <si>
    <t>CW00645-02</t>
  </si>
  <si>
    <t>CW00061-02</t>
  </si>
  <si>
    <t>CW00061-07</t>
  </si>
  <si>
    <t>CWOT14000-16</t>
  </si>
  <si>
    <t>JYJJ109400</t>
  </si>
  <si>
    <t>JY03578</t>
  </si>
  <si>
    <t>GY00079-02</t>
  </si>
  <si>
    <t>GSGJ13000</t>
  </si>
  <si>
    <t>CW00061-05</t>
  </si>
  <si>
    <t>JY00100-03</t>
  </si>
  <si>
    <t>CWOT14000-26</t>
  </si>
  <si>
    <t>CWA00144</t>
  </si>
  <si>
    <t>GY00156-01</t>
  </si>
  <si>
    <t>JY00100-02</t>
  </si>
  <si>
    <t>CW00061-01</t>
  </si>
  <si>
    <t>JY00100-06</t>
  </si>
  <si>
    <t>GYGJ9300-A55</t>
  </si>
  <si>
    <t>GY00156-06</t>
  </si>
  <si>
    <t>JYJJ75909</t>
  </si>
  <si>
    <t>JY03211-01</t>
  </si>
  <si>
    <t>CWB00213-01</t>
  </si>
  <si>
    <t>CW00622-02</t>
  </si>
  <si>
    <t>GSOT64108</t>
  </si>
  <si>
    <t>GYSC0800</t>
  </si>
  <si>
    <t>CWOT25108</t>
  </si>
  <si>
    <t>CW00061-03</t>
  </si>
  <si>
    <t>JYA01533-01</t>
  </si>
  <si>
    <t>JYJJ75902</t>
  </si>
  <si>
    <t>JYJJ121000</t>
  </si>
  <si>
    <t>JY00100-05</t>
  </si>
  <si>
    <t>GYGJ9300-A05</t>
  </si>
  <si>
    <t>JYB00251</t>
  </si>
  <si>
    <t>JYB01215</t>
  </si>
  <si>
    <t>JY02339-04</t>
  </si>
  <si>
    <t>JYJJ123300-20</t>
  </si>
  <si>
    <t>JY03211-02</t>
  </si>
  <si>
    <t>CWOT25204</t>
  </si>
  <si>
    <t>JYA04035</t>
  </si>
  <si>
    <t>JYJJ22600-2</t>
  </si>
  <si>
    <t>JYA01240</t>
  </si>
  <si>
    <t>CWB00010</t>
  </si>
  <si>
    <t>JYA02169-08</t>
  </si>
  <si>
    <t>GY00354</t>
  </si>
  <si>
    <t>GY00593</t>
  </si>
  <si>
    <t>JYA00858-01</t>
  </si>
  <si>
    <t>CWMM1300</t>
  </si>
  <si>
    <t>ZPZS79607</t>
  </si>
  <si>
    <t>CWOT1600-30</t>
  </si>
  <si>
    <t>JYOT7000</t>
  </si>
  <si>
    <t>SMT-JYJJ136307</t>
  </si>
  <si>
    <t>GSOT64107</t>
  </si>
  <si>
    <t>GSGJ9708</t>
  </si>
  <si>
    <t>GSGJ26400</t>
  </si>
  <si>
    <t>GS01559-02</t>
  </si>
  <si>
    <t>GS01559-01</t>
  </si>
  <si>
    <t>QC01926-01</t>
  </si>
  <si>
    <t>QC01926-02</t>
  </si>
  <si>
    <t>QC00931-01</t>
  </si>
  <si>
    <t>QC00931-02</t>
  </si>
  <si>
    <t>QC04827-01</t>
  </si>
  <si>
    <t>QC04827-02</t>
  </si>
  <si>
    <t>QC02084</t>
  </si>
  <si>
    <t>QC04059</t>
  </si>
  <si>
    <t>QC01405-01</t>
  </si>
  <si>
    <t>QC04939-02</t>
  </si>
  <si>
    <t>QC00174-01</t>
  </si>
  <si>
    <t>QC05747-01</t>
  </si>
  <si>
    <t>QC05747-05</t>
  </si>
  <si>
    <t>QC01754</t>
  </si>
  <si>
    <t>QCQP32708</t>
  </si>
  <si>
    <t>GS02238</t>
  </si>
  <si>
    <t>GS00888</t>
  </si>
  <si>
    <t>JYA02439-01</t>
  </si>
  <si>
    <t>JYA02439-02</t>
  </si>
  <si>
    <t>JY00491</t>
  </si>
  <si>
    <t>GSOT71500</t>
  </si>
  <si>
    <t>GS01762</t>
  </si>
  <si>
    <t>JYB01804</t>
  </si>
  <si>
    <t>GS04569</t>
  </si>
  <si>
    <t>JYB02583</t>
  </si>
  <si>
    <t>GS00671</t>
  </si>
  <si>
    <t>GS02971</t>
  </si>
  <si>
    <t>GS00350</t>
  </si>
  <si>
    <t>GS03173</t>
  </si>
  <si>
    <t>JY03164</t>
  </si>
  <si>
    <t>JY02454-02</t>
  </si>
  <si>
    <t>GS04145</t>
  </si>
  <si>
    <t>GS01413</t>
  </si>
  <si>
    <t>JYA01496</t>
  </si>
  <si>
    <t>GS03900-02</t>
  </si>
  <si>
    <t>GSOT73908</t>
  </si>
  <si>
    <t>GS00361</t>
  </si>
  <si>
    <t>GS00225</t>
  </si>
  <si>
    <t>JYA02523</t>
  </si>
  <si>
    <t>JYA01503-01</t>
  </si>
  <si>
    <t>JYA01503-02</t>
  </si>
  <si>
    <t>JYA03171</t>
  </si>
  <si>
    <t>JYA02910</t>
  </si>
  <si>
    <t>TJ03369</t>
  </si>
  <si>
    <t>LS-SB-7W-E27-2P</t>
  </si>
  <si>
    <t>XD00907（预上线产品）</t>
  </si>
  <si>
    <t>XD01135（预上线产品）</t>
  </si>
  <si>
    <t>DS01802-01</t>
  </si>
  <si>
    <t>DWW-YT100FBA</t>
  </si>
  <si>
    <t>DWW-YT101FBA</t>
  </si>
  <si>
    <t>DWW-YT105FBA</t>
  </si>
  <si>
    <t>DWW-YT111FBA</t>
  </si>
  <si>
    <t>DWW-YT128FBA</t>
  </si>
  <si>
    <t>DWW-YT129FBA</t>
  </si>
  <si>
    <t>DWW-YT141FBA</t>
  </si>
  <si>
    <t>GS01330-01*2</t>
  </si>
  <si>
    <t>Headlamp2-EU</t>
  </si>
  <si>
    <t>JM03045-01*2</t>
  </si>
  <si>
    <t>JM03045-02*2</t>
  </si>
  <si>
    <t xml:space="preserve">JYA00873-01 </t>
  </si>
  <si>
    <t xml:space="preserve">JYA01502-02 </t>
  </si>
  <si>
    <t xml:space="preserve">JYB00163-03 </t>
  </si>
  <si>
    <t>JYJJ11445-12</t>
  </si>
  <si>
    <t>JYJJ26407-12</t>
  </si>
  <si>
    <t>LS-CL-5V-USB</t>
  </si>
  <si>
    <t>WF-CW00694EU</t>
  </si>
  <si>
    <t>BBA00347-01</t>
  </si>
  <si>
    <t>BBA00347-02</t>
  </si>
  <si>
    <t>BBB00082-01</t>
  </si>
  <si>
    <t>BBB00082-02</t>
  </si>
  <si>
    <t>BBB00082-03</t>
  </si>
  <si>
    <t>CFC-FBAY-N9</t>
  </si>
  <si>
    <t>CWA00162-01</t>
  </si>
  <si>
    <t>CWA00191-01</t>
  </si>
  <si>
    <t>CWA00334-02</t>
  </si>
  <si>
    <t>CWB00219-02</t>
  </si>
  <si>
    <t xml:space="preserve">JM02200-07 </t>
  </si>
  <si>
    <t xml:space="preserve">JM04700-01 </t>
  </si>
  <si>
    <t xml:space="preserve">JM04947-01 </t>
  </si>
  <si>
    <t xml:space="preserve">JM04947-02 </t>
  </si>
  <si>
    <t xml:space="preserve">JM04947-04 </t>
  </si>
  <si>
    <t xml:space="preserve">JM05015-02 </t>
  </si>
  <si>
    <t xml:space="preserve">JM05015-03 </t>
  </si>
  <si>
    <t xml:space="preserve">JM05137-02 </t>
  </si>
  <si>
    <t xml:space="preserve">JM05469-03 </t>
  </si>
  <si>
    <t xml:space="preserve">JM05732-02 </t>
  </si>
  <si>
    <t xml:space="preserve">JM06291-03 </t>
  </si>
  <si>
    <t xml:space="preserve">JM06464-02 </t>
  </si>
  <si>
    <t xml:space="preserve">JM06495-01 </t>
  </si>
  <si>
    <t xml:space="preserve">JM07758-02 </t>
  </si>
  <si>
    <t>JY06068-AJP</t>
  </si>
  <si>
    <t>JY06729-AJP</t>
  </si>
  <si>
    <t>JYA00964-01</t>
  </si>
  <si>
    <t>JYA00986-02</t>
  </si>
  <si>
    <t>JYA00986-03</t>
  </si>
  <si>
    <t>JYA01259-01</t>
  </si>
  <si>
    <t>JYA01324-03</t>
  </si>
  <si>
    <t>JYA01568-01</t>
  </si>
  <si>
    <t>JYA01842-02</t>
  </si>
  <si>
    <t>JYA02381-01</t>
  </si>
  <si>
    <t>JYA02453-04</t>
  </si>
  <si>
    <t>JYA03631-01</t>
  </si>
  <si>
    <t>JYA03641-01</t>
  </si>
  <si>
    <t>JYA03641-02</t>
  </si>
  <si>
    <t>JYA03768-01</t>
  </si>
  <si>
    <t>JYA03870-01</t>
  </si>
  <si>
    <t>JYA03874-01</t>
  </si>
  <si>
    <t>JYB00032-01</t>
  </si>
  <si>
    <t>JYB00163-01</t>
  </si>
  <si>
    <t>JYB00163-03</t>
  </si>
  <si>
    <t>JYB00163-04</t>
  </si>
  <si>
    <t>JYB00579-03</t>
  </si>
  <si>
    <t>JYB01442-01</t>
  </si>
  <si>
    <t>JYB01442-02</t>
  </si>
  <si>
    <t>JYB01442-03</t>
  </si>
  <si>
    <t>JYB01806-02</t>
  </si>
  <si>
    <t>JYB01811-01</t>
  </si>
  <si>
    <t>JYB01817-01</t>
  </si>
  <si>
    <t>JYB02059-01</t>
  </si>
  <si>
    <t>JYB02520-01</t>
  </si>
  <si>
    <t>MXA00164-03</t>
  </si>
  <si>
    <t>MXB00444-02</t>
  </si>
  <si>
    <t>QCOT19000-6</t>
  </si>
  <si>
    <t>TJA00857-01</t>
  </si>
  <si>
    <t>TJA00981-02</t>
  </si>
  <si>
    <t>TJA00985-07</t>
  </si>
  <si>
    <t>TJA00986-01</t>
  </si>
  <si>
    <t>TJA00986-02</t>
  </si>
  <si>
    <t>TJA00986-03</t>
  </si>
  <si>
    <t>TJA00986-07</t>
  </si>
  <si>
    <t>TJA01276-01</t>
  </si>
  <si>
    <t>TJA01778-03</t>
  </si>
  <si>
    <t>TJA02031-03</t>
  </si>
  <si>
    <t>TJA02031-04</t>
  </si>
  <si>
    <t>TJA02031-06</t>
  </si>
  <si>
    <t>TJA02635-01</t>
  </si>
  <si>
    <t>TJA02635-02</t>
  </si>
  <si>
    <t>TJA02734-01</t>
  </si>
  <si>
    <t>TJA03214-02</t>
  </si>
  <si>
    <t>TJB00051-03</t>
  </si>
  <si>
    <t>TJB00434-04</t>
  </si>
  <si>
    <t>TJB00536-02</t>
  </si>
  <si>
    <t>TJB01004-02</t>
  </si>
  <si>
    <t>TJB01005-01</t>
  </si>
  <si>
    <t>TJB01005-02</t>
  </si>
  <si>
    <t>TJB01214-03</t>
  </si>
  <si>
    <t>TJB01264-01</t>
  </si>
  <si>
    <t>TJB01332-01</t>
  </si>
  <si>
    <t>TJB01489-13</t>
  </si>
  <si>
    <t>TJB01489-14</t>
  </si>
  <si>
    <t>TJB01489-16</t>
  </si>
  <si>
    <t>TJB01489-17</t>
  </si>
  <si>
    <t>TJB01489-18</t>
  </si>
  <si>
    <t>TJB01546-01</t>
  </si>
  <si>
    <t>TJB01604-01</t>
  </si>
  <si>
    <t>TJHW21608LL</t>
  </si>
  <si>
    <t>TJHW21608SS</t>
  </si>
  <si>
    <t xml:space="preserve">XD01828-01 </t>
  </si>
  <si>
    <t>11EOT72400</t>
  </si>
  <si>
    <t>BB00458-01</t>
  </si>
  <si>
    <t>BB00458-02</t>
  </si>
  <si>
    <t>BB00458-03</t>
  </si>
  <si>
    <t>BB00471-02</t>
  </si>
  <si>
    <t>BB00571-03</t>
  </si>
  <si>
    <t>BB00617-02</t>
  </si>
  <si>
    <t>BB00621-02</t>
  </si>
  <si>
    <t>BB00629-02</t>
  </si>
  <si>
    <t>BB00771-01</t>
  </si>
  <si>
    <t>BB01849-01</t>
  </si>
  <si>
    <t>BB01849-02</t>
  </si>
  <si>
    <t>BB01849-03</t>
  </si>
  <si>
    <t>CW00702-05</t>
  </si>
  <si>
    <t>GS00117-02</t>
  </si>
  <si>
    <t>GS00117-03</t>
  </si>
  <si>
    <t>GS00234-02</t>
  </si>
  <si>
    <t>GS00298-02</t>
  </si>
  <si>
    <t>GS00298-03</t>
  </si>
  <si>
    <t>GS00501-01</t>
  </si>
  <si>
    <t>GS00501-02</t>
  </si>
  <si>
    <t>GS00501-04</t>
  </si>
  <si>
    <t>GS00543-02</t>
  </si>
  <si>
    <t>GS00637-02</t>
  </si>
  <si>
    <t>GS01092-05</t>
  </si>
  <si>
    <t>GS01152-01</t>
  </si>
  <si>
    <t>GS01192-03</t>
  </si>
  <si>
    <t>GS01293-03</t>
  </si>
  <si>
    <t>GS01301-01</t>
  </si>
  <si>
    <t>GS01301-02</t>
  </si>
  <si>
    <t>GS01341-01</t>
  </si>
  <si>
    <t>GS01352-01</t>
  </si>
  <si>
    <t>GS01352-02</t>
  </si>
  <si>
    <t>GS01490-01</t>
  </si>
  <si>
    <t>GS01490-02</t>
  </si>
  <si>
    <t>GS01544-03</t>
  </si>
  <si>
    <t>GS01548-02</t>
  </si>
  <si>
    <t>GS02132-01</t>
  </si>
  <si>
    <t>GS02498-01</t>
  </si>
  <si>
    <t>GS02498-02</t>
  </si>
  <si>
    <t>GS02579-02</t>
  </si>
  <si>
    <t>GS02579-03</t>
  </si>
  <si>
    <t>GS02579-05</t>
  </si>
  <si>
    <t>GS02597-04</t>
  </si>
  <si>
    <t>GS02680-01</t>
  </si>
  <si>
    <t>GS02680-02</t>
  </si>
  <si>
    <t>GS02740-03</t>
  </si>
  <si>
    <t>GS02740-04</t>
  </si>
  <si>
    <t>GS02740-05</t>
  </si>
  <si>
    <t>GS04866-01</t>
  </si>
  <si>
    <t>GY00021-02</t>
  </si>
  <si>
    <t>GY00021-03</t>
  </si>
  <si>
    <t>GY00132-01</t>
  </si>
  <si>
    <t>GY00265-02</t>
  </si>
  <si>
    <t>GY00275-06</t>
  </si>
  <si>
    <t>GY00309-01</t>
  </si>
  <si>
    <t>GY00309-02</t>
  </si>
  <si>
    <t>GY00309-03</t>
  </si>
  <si>
    <t>GY00312-04</t>
  </si>
  <si>
    <t>GY00326-02</t>
  </si>
  <si>
    <t>GY00388-01</t>
  </si>
  <si>
    <t>GY00388-03</t>
  </si>
  <si>
    <t>GY00607-01</t>
  </si>
  <si>
    <t>GY00627-04</t>
  </si>
  <si>
    <t>GY00709-01</t>
  </si>
  <si>
    <t>GY00811-03</t>
  </si>
  <si>
    <t>GY00850-01</t>
  </si>
  <si>
    <t>GY00911-02</t>
  </si>
  <si>
    <t>GY00995-02</t>
  </si>
  <si>
    <t>GY01006-01</t>
  </si>
  <si>
    <t>GY01021-01</t>
  </si>
  <si>
    <t>GY01065-01</t>
  </si>
  <si>
    <t>GY01103-01</t>
  </si>
  <si>
    <t>GY01107-01</t>
  </si>
  <si>
    <t>GY01140-03</t>
  </si>
  <si>
    <t>GY01145-02</t>
  </si>
  <si>
    <t>GY01212-02</t>
  </si>
  <si>
    <t>JM00759-01</t>
  </si>
  <si>
    <t>JM00759-02</t>
  </si>
  <si>
    <t>JM01479-03</t>
  </si>
  <si>
    <t>JM01650-01</t>
  </si>
  <si>
    <t>JM01650-02</t>
  </si>
  <si>
    <t>JM01650-03</t>
  </si>
  <si>
    <t>JM01874-02</t>
  </si>
  <si>
    <t>JM02148-03</t>
  </si>
  <si>
    <t>JM02956-01</t>
  </si>
  <si>
    <t>JM02956-02</t>
  </si>
  <si>
    <t>JM03764-02</t>
  </si>
  <si>
    <t>JM03764-08</t>
  </si>
  <si>
    <t>JM03767-01</t>
  </si>
  <si>
    <t>JM03788-01</t>
  </si>
  <si>
    <t>JM03788-02</t>
  </si>
  <si>
    <t>JM03788-03</t>
  </si>
  <si>
    <t>JM03788-04</t>
  </si>
  <si>
    <t>JM03946-01</t>
  </si>
  <si>
    <t>JM03946-03</t>
  </si>
  <si>
    <t>JM03959-01</t>
  </si>
  <si>
    <t>JM04993-01</t>
  </si>
  <si>
    <t>JM04993-02</t>
  </si>
  <si>
    <t>JM05016-01</t>
  </si>
  <si>
    <t>JM05137-04</t>
  </si>
  <si>
    <t>JM05219-04</t>
  </si>
  <si>
    <t>JM05219-05</t>
  </si>
  <si>
    <t>JM05230-02</t>
  </si>
  <si>
    <t>JM05314-02</t>
  </si>
  <si>
    <t>JM05760-02</t>
  </si>
  <si>
    <t>JM05760-04</t>
  </si>
  <si>
    <t>JM05906-03</t>
  </si>
  <si>
    <t>JM05951-03</t>
  </si>
  <si>
    <t>JM06029-02</t>
  </si>
  <si>
    <t>JM06055-10</t>
  </si>
  <si>
    <t>JM06079-02</t>
  </si>
  <si>
    <t>JM06155-02</t>
  </si>
  <si>
    <t>JM06155-03</t>
  </si>
  <si>
    <t>JM06933-03</t>
  </si>
  <si>
    <t>JM06933-04</t>
  </si>
  <si>
    <t>JM06933-05</t>
  </si>
  <si>
    <t>JM07203-01</t>
  </si>
  <si>
    <t>JM07546-06</t>
  </si>
  <si>
    <t>JM08383-01</t>
  </si>
  <si>
    <t>JM08383-02</t>
  </si>
  <si>
    <t>JM08577-01</t>
  </si>
  <si>
    <t>JM09264-01</t>
  </si>
  <si>
    <t>JM10192-01</t>
  </si>
  <si>
    <t>JM10588-01</t>
  </si>
  <si>
    <t>JM10588-02</t>
  </si>
  <si>
    <t>JY00015-01</t>
  </si>
  <si>
    <t>JY00361-05</t>
  </si>
  <si>
    <t>JY01423-01</t>
  </si>
  <si>
    <t>JY01906-01</t>
  </si>
  <si>
    <t>JY01906-02</t>
  </si>
  <si>
    <t>JY02255-01</t>
  </si>
  <si>
    <t>JY02687-01</t>
  </si>
  <si>
    <t>JY05067-02</t>
  </si>
  <si>
    <t>JY06249-01</t>
  </si>
  <si>
    <t>JY06941-JP</t>
  </si>
  <si>
    <t>JYA03777*2</t>
  </si>
  <si>
    <t>MX00078-02</t>
  </si>
  <si>
    <t>MX00686-01</t>
  </si>
  <si>
    <t>MX00686-02</t>
  </si>
  <si>
    <t>QC00172-01</t>
  </si>
  <si>
    <t>QC00282-02</t>
  </si>
  <si>
    <t>QC01004-01</t>
  </si>
  <si>
    <t>QC01004-02</t>
  </si>
  <si>
    <t>QC01067-03</t>
  </si>
  <si>
    <t>QC01708-01</t>
  </si>
  <si>
    <t>QC01796-01</t>
  </si>
  <si>
    <t>QC02070-02</t>
  </si>
  <si>
    <t>QC02070-03</t>
  </si>
  <si>
    <t>QC02319-02</t>
  </si>
  <si>
    <t>QC02372-01</t>
  </si>
  <si>
    <t>QC03154-04</t>
  </si>
  <si>
    <t>QC03251-01</t>
  </si>
  <si>
    <t>QC03251-02</t>
  </si>
  <si>
    <t>QC03625-02</t>
  </si>
  <si>
    <t>QC04079-04</t>
  </si>
  <si>
    <t>QC04098-02</t>
  </si>
  <si>
    <t>QC04226-01</t>
  </si>
  <si>
    <t>QC04226-02</t>
  </si>
  <si>
    <t>QC04388-01</t>
  </si>
  <si>
    <t>QC04563-01</t>
  </si>
  <si>
    <t>QC04563-02</t>
  </si>
  <si>
    <t>QC04563-03</t>
  </si>
  <si>
    <t>QC04742-01</t>
  </si>
  <si>
    <t>QC05477-01</t>
  </si>
  <si>
    <t>QC05657-JP</t>
  </si>
  <si>
    <t>QC05671-02</t>
  </si>
  <si>
    <t>QC05671-03</t>
  </si>
  <si>
    <t>QC05747-02</t>
  </si>
  <si>
    <t>QC05867-01</t>
  </si>
  <si>
    <t>QC06310-02</t>
  </si>
  <si>
    <t>QCOT39300A</t>
  </si>
  <si>
    <t>RDlight-eu</t>
  </si>
  <si>
    <t>TJ00298-02</t>
  </si>
  <si>
    <t>TJ03454-02</t>
  </si>
  <si>
    <t>TJ03454-03</t>
  </si>
  <si>
    <t>TJ03454-04</t>
  </si>
  <si>
    <t>TJ03454-05</t>
  </si>
  <si>
    <t>TJ03454-06</t>
  </si>
  <si>
    <t>TJ03630-03</t>
  </si>
  <si>
    <t>TJ03779-04</t>
  </si>
  <si>
    <t>TJ03923-01</t>
  </si>
  <si>
    <t>TJ03923-02</t>
  </si>
  <si>
    <t>TJ04111-01</t>
  </si>
  <si>
    <t>TJ04421-03</t>
  </si>
  <si>
    <t>TJ04508-01</t>
  </si>
  <si>
    <t>TJ04508-02</t>
  </si>
  <si>
    <t>TJHW21500D</t>
  </si>
  <si>
    <t>XD00785-01</t>
  </si>
  <si>
    <t>XD01757-02</t>
  </si>
  <si>
    <t>XD01878-02</t>
  </si>
  <si>
    <t>XD02064-02</t>
  </si>
  <si>
    <t>XD02083-01</t>
  </si>
  <si>
    <t>XD02105-01</t>
  </si>
  <si>
    <t>XD02105-02</t>
  </si>
  <si>
    <t>XD02161-01</t>
  </si>
  <si>
    <t>XD02164-01</t>
  </si>
  <si>
    <t>XD02164-02</t>
  </si>
  <si>
    <t>XD02172-01</t>
  </si>
  <si>
    <t>XD02267-03</t>
  </si>
  <si>
    <t>XD02363-02</t>
  </si>
  <si>
    <t>XD02598-03</t>
  </si>
  <si>
    <t>XD02609-01</t>
  </si>
  <si>
    <t>XD02609-03</t>
  </si>
  <si>
    <t>XD02731-01</t>
  </si>
  <si>
    <t>XD02731-02</t>
  </si>
  <si>
    <t>XD03087-03</t>
  </si>
  <si>
    <t>XD03111-01</t>
  </si>
  <si>
    <t>XD03111-02</t>
  </si>
  <si>
    <t>XD03710-01</t>
  </si>
  <si>
    <t>XD03915-02</t>
  </si>
  <si>
    <t>YQ00067-02</t>
  </si>
  <si>
    <t>YQ00067-03</t>
  </si>
  <si>
    <t>YQ00112-01</t>
  </si>
  <si>
    <t>YQ00157-02</t>
  </si>
  <si>
    <t>YQ00182-01</t>
  </si>
  <si>
    <t>YQ00183-02</t>
  </si>
  <si>
    <t>YQ00288-01</t>
  </si>
  <si>
    <t>YQ00354-02</t>
  </si>
  <si>
    <t>YQ00364-02</t>
  </si>
  <si>
    <t>YQ00364-04</t>
  </si>
  <si>
    <t>YQ00379-01</t>
  </si>
  <si>
    <t>YQ00379-02</t>
  </si>
  <si>
    <t>ZJ-QC05614</t>
  </si>
  <si>
    <t>ZP00184-01</t>
  </si>
  <si>
    <t>ZP00184-02</t>
  </si>
  <si>
    <t>ZP00808-05</t>
  </si>
  <si>
    <t>ZP00940-01</t>
  </si>
  <si>
    <t>ZP00940-02</t>
  </si>
  <si>
    <t>ZP01014-02</t>
  </si>
  <si>
    <t>ZP02954-01</t>
  </si>
  <si>
    <t>ZP02954-02</t>
  </si>
  <si>
    <t>ZP02954-03</t>
  </si>
  <si>
    <t>C04939-01</t>
  </si>
  <si>
    <t>DSOT11900</t>
  </si>
  <si>
    <t>GSGJ26700</t>
  </si>
  <si>
    <t>GSGJ29600</t>
  </si>
  <si>
    <t>GSOT48200</t>
  </si>
  <si>
    <t>GSOT63100</t>
  </si>
  <si>
    <t>JM00609*5</t>
  </si>
  <si>
    <t>JM07362*5</t>
  </si>
  <si>
    <t xml:space="preserve">JMKQ2200 </t>
  </si>
  <si>
    <t xml:space="preserve">JYA02523 </t>
  </si>
  <si>
    <t xml:space="preserve">JYA03588 </t>
  </si>
  <si>
    <t xml:space="preserve">JYB01685 </t>
  </si>
  <si>
    <t>QCQP47315</t>
  </si>
  <si>
    <t xml:space="preserve">TJA03244 </t>
  </si>
  <si>
    <t>TJHW10101</t>
  </si>
  <si>
    <t>TJHW10107</t>
  </si>
  <si>
    <t>TJHW10108</t>
  </si>
  <si>
    <t>TJOT14420</t>
  </si>
  <si>
    <t>TJOT35608</t>
  </si>
  <si>
    <t>TJOT54600</t>
  </si>
  <si>
    <t>TJOT66308</t>
  </si>
  <si>
    <t>TJOT66408</t>
  </si>
  <si>
    <t>XDOT11800</t>
  </si>
  <si>
    <t>XDOT49000</t>
  </si>
  <si>
    <t>XDOT65500</t>
  </si>
  <si>
    <t>XYY-CAM01</t>
  </si>
  <si>
    <t>BBA00183</t>
  </si>
  <si>
    <t>BBA00188</t>
  </si>
  <si>
    <t>BBA00213</t>
  </si>
  <si>
    <t>BBB00033</t>
  </si>
  <si>
    <t>BBB00052</t>
  </si>
  <si>
    <t>BBB00125</t>
  </si>
  <si>
    <t>BBB00235</t>
  </si>
  <si>
    <t>CWA00424</t>
  </si>
  <si>
    <t>CWA00525</t>
  </si>
  <si>
    <t>GSOT2500</t>
  </si>
  <si>
    <t xml:space="preserve">GY01146 </t>
  </si>
  <si>
    <t xml:space="preserve">GY01274 </t>
  </si>
  <si>
    <t>GYBJ6200</t>
  </si>
  <si>
    <t xml:space="preserve">JM01386 </t>
  </si>
  <si>
    <t xml:space="preserve">JM01636 </t>
  </si>
  <si>
    <t xml:space="preserve">JM02343 </t>
  </si>
  <si>
    <t xml:space="preserve">JM02711 </t>
  </si>
  <si>
    <t xml:space="preserve">JM03921 </t>
  </si>
  <si>
    <t xml:space="preserve">JM04852 </t>
  </si>
  <si>
    <t xml:space="preserve">JM05343 </t>
  </si>
  <si>
    <t xml:space="preserve">JM05543 </t>
  </si>
  <si>
    <t xml:space="preserve">JM05630 </t>
  </si>
  <si>
    <t xml:space="preserve">JM05959 </t>
  </si>
  <si>
    <t xml:space="preserve">JM06363 </t>
  </si>
  <si>
    <t xml:space="preserve">JM06364 </t>
  </si>
  <si>
    <t xml:space="preserve">JM06411 </t>
  </si>
  <si>
    <t xml:space="preserve">JM06416 </t>
  </si>
  <si>
    <t xml:space="preserve">JM06714 </t>
  </si>
  <si>
    <t xml:space="preserve">JM07191 </t>
  </si>
  <si>
    <t xml:space="preserve">JM07688 </t>
  </si>
  <si>
    <t xml:space="preserve">JM08358 </t>
  </si>
  <si>
    <t xml:space="preserve">JY01251 </t>
  </si>
  <si>
    <t xml:space="preserve">JY04622 </t>
  </si>
  <si>
    <t>JYA00813</t>
  </si>
  <si>
    <t>JYA00899</t>
  </si>
  <si>
    <t>JYA00964</t>
  </si>
  <si>
    <t>JYA01456</t>
  </si>
  <si>
    <t>JYA01954</t>
  </si>
  <si>
    <t>JYA02072</t>
  </si>
  <si>
    <t>JYA02081</t>
  </si>
  <si>
    <t>JYA02178</t>
  </si>
  <si>
    <t>JYA02187</t>
  </si>
  <si>
    <t>JYA02275</t>
  </si>
  <si>
    <t>JYA02325</t>
  </si>
  <si>
    <t>JYA02365</t>
  </si>
  <si>
    <t>JYA02380</t>
  </si>
  <si>
    <t>JYA02406</t>
  </si>
  <si>
    <t>JYA02441</t>
  </si>
  <si>
    <t>JYA02462</t>
  </si>
  <si>
    <t>JYA02483</t>
  </si>
  <si>
    <t>JYA02487</t>
  </si>
  <si>
    <t>JYA02496</t>
  </si>
  <si>
    <t>JYA02511</t>
  </si>
  <si>
    <t>JYA02525</t>
  </si>
  <si>
    <t>JYA02540</t>
  </si>
  <si>
    <t>JYA02563</t>
  </si>
  <si>
    <t>JYA02607</t>
  </si>
  <si>
    <t>JYA02625</t>
  </si>
  <si>
    <t>JYA02658</t>
  </si>
  <si>
    <t>JYA02766</t>
  </si>
  <si>
    <t>JYA02775</t>
  </si>
  <si>
    <t>JYA02776</t>
  </si>
  <si>
    <t>JYA02918</t>
  </si>
  <si>
    <t>JYA02932</t>
  </si>
  <si>
    <t>JYA02941</t>
  </si>
  <si>
    <t>JYA03090</t>
  </si>
  <si>
    <t>JYA03112</t>
  </si>
  <si>
    <t>JYA03154</t>
  </si>
  <si>
    <t>JYA03420</t>
  </si>
  <si>
    <t>JYA03588</t>
  </si>
  <si>
    <t>JYA03594</t>
  </si>
  <si>
    <t>JYA03603</t>
  </si>
  <si>
    <t>JYA03749</t>
  </si>
  <si>
    <t>JYA03774</t>
  </si>
  <si>
    <t>JYA03777</t>
  </si>
  <si>
    <t>JYA03913</t>
  </si>
  <si>
    <t>JYA04028</t>
  </si>
  <si>
    <t>JYB00243</t>
  </si>
  <si>
    <t>JYB00260</t>
  </si>
  <si>
    <t>JYB00289</t>
  </si>
  <si>
    <t>JYB00340</t>
  </si>
  <si>
    <t>JYB00470</t>
  </si>
  <si>
    <t>JYB00471</t>
  </si>
  <si>
    <t>JYB00512</t>
  </si>
  <si>
    <t>JYB00996</t>
  </si>
  <si>
    <t>JYB01415</t>
  </si>
  <si>
    <t>JYB01673</t>
  </si>
  <si>
    <t>JYB01685</t>
  </si>
  <si>
    <t>JYB01728</t>
  </si>
  <si>
    <t>JYB01749</t>
  </si>
  <si>
    <t>JYB01780</t>
  </si>
  <si>
    <t>JYB02294</t>
  </si>
  <si>
    <t>JYB02475</t>
  </si>
  <si>
    <t>JYB02514</t>
  </si>
  <si>
    <t>MXA00211</t>
  </si>
  <si>
    <t>MXA00515</t>
  </si>
  <si>
    <t>MXA00556</t>
  </si>
  <si>
    <t>MXB00531</t>
  </si>
  <si>
    <t>MXB00549</t>
  </si>
  <si>
    <t>MXB00560</t>
  </si>
  <si>
    <t>MXOT7100</t>
  </si>
  <si>
    <t>QCOT0200</t>
  </si>
  <si>
    <t>TJA00647</t>
  </si>
  <si>
    <t>TJA00752</t>
  </si>
  <si>
    <t>TJA00926</t>
  </si>
  <si>
    <t>TJA01189</t>
  </si>
  <si>
    <t>TJA01250</t>
  </si>
  <si>
    <t>TJA01404</t>
  </si>
  <si>
    <t>TJA01486</t>
  </si>
  <si>
    <t>TJA01488</t>
  </si>
  <si>
    <t>TJA01618</t>
  </si>
  <si>
    <t>TJA01731</t>
  </si>
  <si>
    <t>TJA02068</t>
  </si>
  <si>
    <t>TJA02191</t>
  </si>
  <si>
    <t>TJA02607</t>
  </si>
  <si>
    <t>TJA02610</t>
  </si>
  <si>
    <t>TJA02669</t>
  </si>
  <si>
    <t>TJA02677</t>
  </si>
  <si>
    <t>TJA02678</t>
  </si>
  <si>
    <t>TJA02842</t>
  </si>
  <si>
    <t>TJA02953</t>
  </si>
  <si>
    <t>TJA03023</t>
  </si>
  <si>
    <t>TJA03061</t>
  </si>
  <si>
    <t>TJA03064</t>
  </si>
  <si>
    <t>TJB00077</t>
  </si>
  <si>
    <t>TJB00885</t>
  </si>
  <si>
    <t>TJB01129</t>
  </si>
  <si>
    <t>TJB01205</t>
  </si>
  <si>
    <t>TJB01304</t>
  </si>
  <si>
    <t>TJB01421</t>
  </si>
  <si>
    <t>TJB01451</t>
  </si>
  <si>
    <t>TJB01466</t>
  </si>
  <si>
    <t>TJB01497</t>
  </si>
  <si>
    <t>TJB01498</t>
  </si>
  <si>
    <t>TJB01499</t>
  </si>
  <si>
    <t>TJB01552</t>
  </si>
  <si>
    <t>TJB01663</t>
  </si>
  <si>
    <t>TJHW4508</t>
  </si>
  <si>
    <t>TJOT2900</t>
  </si>
  <si>
    <t>TJOT3100</t>
  </si>
  <si>
    <t>XDCD7600</t>
  </si>
  <si>
    <t>XDCD7700</t>
  </si>
  <si>
    <t>YSA00285</t>
  </si>
  <si>
    <t>YSA00524</t>
  </si>
  <si>
    <t>YSA00582</t>
  </si>
  <si>
    <t>YSOT6300</t>
  </si>
  <si>
    <t>BB00455</t>
  </si>
  <si>
    <t>BB00506</t>
  </si>
  <si>
    <t>BB00529</t>
  </si>
  <si>
    <t>BB00533</t>
  </si>
  <si>
    <t>BB00540</t>
  </si>
  <si>
    <t>BB00546</t>
  </si>
  <si>
    <t>BB00568</t>
  </si>
  <si>
    <t>BB00570</t>
  </si>
  <si>
    <t>BB00597</t>
  </si>
  <si>
    <t>BB00598</t>
  </si>
  <si>
    <t>BB00600</t>
  </si>
  <si>
    <t>BB00616</t>
  </si>
  <si>
    <t>BB00658</t>
  </si>
  <si>
    <t>BB00663</t>
  </si>
  <si>
    <t>BB00779</t>
  </si>
  <si>
    <t>BB00829</t>
  </si>
  <si>
    <t>BB00849</t>
  </si>
  <si>
    <t>BB00923</t>
  </si>
  <si>
    <t>BB00954</t>
  </si>
  <si>
    <t>BB00975</t>
  </si>
  <si>
    <t>BB01215</t>
  </si>
  <si>
    <t>BB01596</t>
  </si>
  <si>
    <t>BB01628</t>
  </si>
  <si>
    <t>BB01799</t>
  </si>
  <si>
    <t>CW00571</t>
  </si>
  <si>
    <t>CW00871</t>
  </si>
  <si>
    <t>CW00875</t>
  </si>
  <si>
    <t>CW01167</t>
  </si>
  <si>
    <t>DS01538</t>
  </si>
  <si>
    <t>GS00035</t>
  </si>
  <si>
    <t>GS00061</t>
  </si>
  <si>
    <t>GS00109</t>
  </si>
  <si>
    <t>GS00143</t>
  </si>
  <si>
    <t>GS00145</t>
  </si>
  <si>
    <t>GS00224</t>
  </si>
  <si>
    <t>GS00257</t>
  </si>
  <si>
    <t>GS00264</t>
  </si>
  <si>
    <t>GS00312</t>
  </si>
  <si>
    <t>GS00374</t>
  </si>
  <si>
    <t>GS00441</t>
  </si>
  <si>
    <t>GS00455</t>
  </si>
  <si>
    <t>GS00475</t>
  </si>
  <si>
    <t>GS00478</t>
  </si>
  <si>
    <t>GS00515</t>
  </si>
  <si>
    <t>GS00566</t>
  </si>
  <si>
    <t>GS00597</t>
  </si>
  <si>
    <t>GS00608</t>
  </si>
  <si>
    <t>GS00623</t>
  </si>
  <si>
    <t>GS00669</t>
  </si>
  <si>
    <t>GS00670</t>
  </si>
  <si>
    <t>GS00715</t>
  </si>
  <si>
    <t>GS00848</t>
  </si>
  <si>
    <t>GS00864</t>
  </si>
  <si>
    <t>GS00866</t>
  </si>
  <si>
    <t>GS00868</t>
  </si>
  <si>
    <t>GS00869</t>
  </si>
  <si>
    <t>GS00890</t>
  </si>
  <si>
    <t>GS00895</t>
  </si>
  <si>
    <t>GS00899</t>
  </si>
  <si>
    <t>GS00901</t>
  </si>
  <si>
    <t>GS00903</t>
  </si>
  <si>
    <t>GS00936</t>
  </si>
  <si>
    <t>GS00949</t>
  </si>
  <si>
    <t>GS01057</t>
  </si>
  <si>
    <t>GS01064</t>
  </si>
  <si>
    <t>GS01106</t>
  </si>
  <si>
    <t>GS01162</t>
  </si>
  <si>
    <t>GS01173</t>
  </si>
  <si>
    <t>GS01188</t>
  </si>
  <si>
    <t>GS01190</t>
  </si>
  <si>
    <t>GS01225</t>
  </si>
  <si>
    <t>GS01306</t>
  </si>
  <si>
    <t>GS01322</t>
  </si>
  <si>
    <t>GS01327</t>
  </si>
  <si>
    <t>GS01350</t>
  </si>
  <si>
    <t>GS01357</t>
  </si>
  <si>
    <t>GS01359</t>
  </si>
  <si>
    <t>GS01372</t>
  </si>
  <si>
    <t>GS01401</t>
  </si>
  <si>
    <t>GS01438</t>
  </si>
  <si>
    <t>GS01443</t>
  </si>
  <si>
    <t>GS01449</t>
  </si>
  <si>
    <t>GS01453</t>
  </si>
  <si>
    <t>GS01458</t>
  </si>
  <si>
    <t>GS01471</t>
  </si>
  <si>
    <t>GS01484</t>
  </si>
  <si>
    <t>GS01495</t>
  </si>
  <si>
    <t>GS01602</t>
  </si>
  <si>
    <t>GS01629</t>
  </si>
  <si>
    <t>GS01766</t>
  </si>
  <si>
    <t>GS01845</t>
  </si>
  <si>
    <t>GS01874</t>
  </si>
  <si>
    <t>GS01934</t>
  </si>
  <si>
    <t>GS01935</t>
  </si>
  <si>
    <t>GS01952</t>
  </si>
  <si>
    <t>GS02052</t>
  </si>
  <si>
    <t>GS02056</t>
  </si>
  <si>
    <t>GS02068</t>
  </si>
  <si>
    <t>GS02077</t>
  </si>
  <si>
    <t>GS02154</t>
  </si>
  <si>
    <t>GS02193</t>
  </si>
  <si>
    <t>GS02260</t>
  </si>
  <si>
    <t>GS02275</t>
  </si>
  <si>
    <t>GS02281</t>
  </si>
  <si>
    <t>GS02289</t>
  </si>
  <si>
    <t>GS02300</t>
  </si>
  <si>
    <t>GS02304</t>
  </si>
  <si>
    <t>GS02337</t>
  </si>
  <si>
    <t>GS02466</t>
  </si>
  <si>
    <t>GS02491</t>
  </si>
  <si>
    <t>GS02493</t>
  </si>
  <si>
    <t>GS02519</t>
  </si>
  <si>
    <t>GS02529</t>
  </si>
  <si>
    <t>GS02530</t>
  </si>
  <si>
    <t>GS02532</t>
  </si>
  <si>
    <t>GS02534</t>
  </si>
  <si>
    <t>GS02538</t>
  </si>
  <si>
    <t>GS02541</t>
  </si>
  <si>
    <t>GS02547</t>
  </si>
  <si>
    <t>GS02549</t>
  </si>
  <si>
    <t>GS02550</t>
  </si>
  <si>
    <t>GS02552</t>
  </si>
  <si>
    <t>GS02554</t>
  </si>
  <si>
    <t>GS02563</t>
  </si>
  <si>
    <t>GS02580</t>
  </si>
  <si>
    <t>GS02603</t>
  </si>
  <si>
    <t>GS02693</t>
  </si>
  <si>
    <t>GS02699</t>
  </si>
  <si>
    <t>GS02719</t>
  </si>
  <si>
    <t>GS02732</t>
  </si>
  <si>
    <t>GS02733</t>
  </si>
  <si>
    <t>GS02736</t>
  </si>
  <si>
    <t>GS02742</t>
  </si>
  <si>
    <t>GS02744</t>
  </si>
  <si>
    <t>GS02745</t>
  </si>
  <si>
    <t>GS02746</t>
  </si>
  <si>
    <t>GS02750</t>
  </si>
  <si>
    <t>GS02776</t>
  </si>
  <si>
    <t>GS02788</t>
  </si>
  <si>
    <t>GS02809</t>
  </si>
  <si>
    <t>GS02815</t>
  </si>
  <si>
    <t>GS02843</t>
  </si>
  <si>
    <t>GS02852</t>
  </si>
  <si>
    <t>GS02858</t>
  </si>
  <si>
    <t>GS02914</t>
  </si>
  <si>
    <t>GS02924</t>
  </si>
  <si>
    <t>GS02950</t>
  </si>
  <si>
    <t>GS03149</t>
  </si>
  <si>
    <t>GS03157</t>
  </si>
  <si>
    <t>GS03295</t>
  </si>
  <si>
    <t>GS03399</t>
  </si>
  <si>
    <t>GS03452</t>
  </si>
  <si>
    <t>GS03507</t>
  </si>
  <si>
    <t>GS03524</t>
  </si>
  <si>
    <t>GS03834</t>
  </si>
  <si>
    <t>GS03847</t>
  </si>
  <si>
    <t>GS03986</t>
  </si>
  <si>
    <t>GS04714</t>
  </si>
  <si>
    <t>GS04716</t>
  </si>
  <si>
    <t>GS04821</t>
  </si>
  <si>
    <t>GS04824</t>
  </si>
  <si>
    <t>GS04894</t>
  </si>
  <si>
    <t>GS04933</t>
  </si>
  <si>
    <t>GS05421</t>
  </si>
  <si>
    <t>GS05548</t>
  </si>
  <si>
    <t>GS06322</t>
  </si>
  <si>
    <t>GS06324</t>
  </si>
  <si>
    <t>GY00017</t>
  </si>
  <si>
    <t>GY00060</t>
  </si>
  <si>
    <t>GY00092</t>
  </si>
  <si>
    <t>GY00160</t>
  </si>
  <si>
    <t>GY00204</t>
  </si>
  <si>
    <t>GY00211</t>
  </si>
  <si>
    <t>GY00277</t>
  </si>
  <si>
    <t>GY00304</t>
  </si>
  <si>
    <t>GY00339</t>
  </si>
  <si>
    <t>GY00468</t>
  </si>
  <si>
    <t>GY00584</t>
  </si>
  <si>
    <t>GY00605</t>
  </si>
  <si>
    <t>GY00725</t>
  </si>
  <si>
    <t>GY00760</t>
  </si>
  <si>
    <t>GY00763</t>
  </si>
  <si>
    <t>GY00791</t>
  </si>
  <si>
    <t>GY00842</t>
  </si>
  <si>
    <t>GY00847</t>
  </si>
  <si>
    <t>GY00896</t>
  </si>
  <si>
    <t>GY00929</t>
  </si>
  <si>
    <t>GY00936</t>
  </si>
  <si>
    <t>GY00976</t>
  </si>
  <si>
    <t>GY01013</t>
  </si>
  <si>
    <t>GY01017</t>
  </si>
  <si>
    <t>GY01028</t>
  </si>
  <si>
    <t>GY01034</t>
  </si>
  <si>
    <t>GY01069</t>
  </si>
  <si>
    <t>GY01088</t>
  </si>
  <si>
    <t>GY01089</t>
  </si>
  <si>
    <t>GY01108</t>
  </si>
  <si>
    <t>GY01127</t>
  </si>
  <si>
    <t>GY01128</t>
  </si>
  <si>
    <t>GY01136</t>
  </si>
  <si>
    <t>GY01150</t>
  </si>
  <si>
    <t>GY01179</t>
  </si>
  <si>
    <t>GY01184</t>
  </si>
  <si>
    <t>GY01185</t>
  </si>
  <si>
    <t>GY01200</t>
  </si>
  <si>
    <t>GY01275</t>
  </si>
  <si>
    <t>GY01303</t>
  </si>
  <si>
    <t>GY01316</t>
  </si>
  <si>
    <t>JM00086</t>
  </si>
  <si>
    <t>JM00089</t>
  </si>
  <si>
    <t>JM01078</t>
  </si>
  <si>
    <t>JM01258</t>
  </si>
  <si>
    <t>JM01390</t>
  </si>
  <si>
    <t>JM01427</t>
  </si>
  <si>
    <t>JM01576</t>
  </si>
  <si>
    <t>JM01603</t>
  </si>
  <si>
    <t>JM01636</t>
  </si>
  <si>
    <t>JM01818</t>
  </si>
  <si>
    <t>JM01980</t>
  </si>
  <si>
    <t>JM01995</t>
  </si>
  <si>
    <t>JM02059</t>
  </si>
  <si>
    <t>JM02090</t>
  </si>
  <si>
    <t>JM02403</t>
  </si>
  <si>
    <t>JM02462</t>
  </si>
  <si>
    <t>JM02533</t>
  </si>
  <si>
    <t>JM02841</t>
  </si>
  <si>
    <t>JM02898</t>
  </si>
  <si>
    <t>JM03023</t>
  </si>
  <si>
    <t>JM03193</t>
  </si>
  <si>
    <t>JM03195</t>
  </si>
  <si>
    <t>JM03283</t>
  </si>
  <si>
    <t>JM03843</t>
  </si>
  <si>
    <t>JM03921</t>
  </si>
  <si>
    <t>JM04270</t>
  </si>
  <si>
    <t>JM04332</t>
  </si>
  <si>
    <t>JM04726</t>
  </si>
  <si>
    <t>JM04731</t>
  </si>
  <si>
    <t>JM05181</t>
  </si>
  <si>
    <t>JM05259</t>
  </si>
  <si>
    <t>JM05276</t>
  </si>
  <si>
    <t>JM05771</t>
  </si>
  <si>
    <t>JM05822</t>
  </si>
  <si>
    <t>JM05900</t>
  </si>
  <si>
    <t>JM05934</t>
  </si>
  <si>
    <t>JM05999</t>
  </si>
  <si>
    <t>JM06026</t>
  </si>
  <si>
    <t>JM06044</t>
  </si>
  <si>
    <t>JM06097</t>
  </si>
  <si>
    <t>JM06149</t>
  </si>
  <si>
    <t>JM06179</t>
  </si>
  <si>
    <t>JM06250</t>
  </si>
  <si>
    <t>JM06329</t>
  </si>
  <si>
    <t>JM06331</t>
  </si>
  <si>
    <t>JM06363</t>
  </si>
  <si>
    <t>JM06364</t>
  </si>
  <si>
    <t>JM06369</t>
  </si>
  <si>
    <t>JM06416</t>
  </si>
  <si>
    <t>JM06420</t>
  </si>
  <si>
    <t>JM06533</t>
  </si>
  <si>
    <t>JM06811</t>
  </si>
  <si>
    <t>JM06986</t>
  </si>
  <si>
    <t>JM07053</t>
  </si>
  <si>
    <t>JM07142</t>
  </si>
  <si>
    <t>JM07162</t>
  </si>
  <si>
    <t>JM07293</t>
  </si>
  <si>
    <t>JM07327</t>
  </si>
  <si>
    <t>JM07541</t>
  </si>
  <si>
    <t>JM07745</t>
  </si>
  <si>
    <t>JM07882</t>
  </si>
  <si>
    <t>JM07894</t>
  </si>
  <si>
    <t>JM07902</t>
  </si>
  <si>
    <t>JM07919</t>
  </si>
  <si>
    <t>JM07935</t>
  </si>
  <si>
    <t>JM07984</t>
  </si>
  <si>
    <t>JM08058</t>
  </si>
  <si>
    <t>JM08060</t>
  </si>
  <si>
    <t>JM08085</t>
  </si>
  <si>
    <t>JM08302</t>
  </si>
  <si>
    <t>JM08360</t>
  </si>
  <si>
    <t>JM08554</t>
  </si>
  <si>
    <t>JM08721</t>
  </si>
  <si>
    <t>JM09676</t>
  </si>
  <si>
    <t>JY00090</t>
  </si>
  <si>
    <t>JY00134</t>
  </si>
  <si>
    <t>JY00141</t>
  </si>
  <si>
    <t>JY00658</t>
  </si>
  <si>
    <t>JY00679</t>
  </si>
  <si>
    <t>JY00680</t>
  </si>
  <si>
    <t>JY01003</t>
  </si>
  <si>
    <t>JY01082</t>
  </si>
  <si>
    <t>JY01111</t>
  </si>
  <si>
    <t>JY01270</t>
  </si>
  <si>
    <t>JY01466</t>
  </si>
  <si>
    <t>JY01523</t>
  </si>
  <si>
    <t>JY01660</t>
  </si>
  <si>
    <t>JY01676</t>
  </si>
  <si>
    <t>JY01720</t>
  </si>
  <si>
    <t>JY01951</t>
  </si>
  <si>
    <t>JY02043</t>
  </si>
  <si>
    <t>JY02102</t>
  </si>
  <si>
    <t>JY02125</t>
  </si>
  <si>
    <t>JY02148</t>
  </si>
  <si>
    <t>JY02256</t>
  </si>
  <si>
    <t>JY02307</t>
  </si>
  <si>
    <t>JY02383</t>
  </si>
  <si>
    <t>JY02561</t>
  </si>
  <si>
    <t>JY02581</t>
  </si>
  <si>
    <t>JY02597</t>
  </si>
  <si>
    <t>JY02707</t>
  </si>
  <si>
    <t>JY02969</t>
  </si>
  <si>
    <t>JY03148</t>
  </si>
  <si>
    <t>JY03825</t>
  </si>
  <si>
    <t>JY04016</t>
  </si>
  <si>
    <t>JY04461</t>
  </si>
  <si>
    <t>JY04622</t>
  </si>
  <si>
    <t>JY04625</t>
  </si>
  <si>
    <t>JY05874</t>
  </si>
  <si>
    <t>JY06280</t>
  </si>
  <si>
    <t>JY06429</t>
  </si>
  <si>
    <t>JY06952</t>
  </si>
  <si>
    <t>JY07475</t>
  </si>
  <si>
    <t>MX00009</t>
  </si>
  <si>
    <t>MX00016</t>
  </si>
  <si>
    <t>MX00027</t>
  </si>
  <si>
    <t>MX00041</t>
  </si>
  <si>
    <t>MX00072</t>
  </si>
  <si>
    <t>MX00073</t>
  </si>
  <si>
    <t>MX00095</t>
  </si>
  <si>
    <t>MX00606</t>
  </si>
  <si>
    <t>MX00813</t>
  </si>
  <si>
    <t>MX00851</t>
  </si>
  <si>
    <t>MX00890</t>
  </si>
  <si>
    <t>MX00909</t>
  </si>
  <si>
    <t>MX00929</t>
  </si>
  <si>
    <t>MX01144</t>
  </si>
  <si>
    <t>MX01422</t>
  </si>
  <si>
    <t>MX01921</t>
  </si>
  <si>
    <t>MX02032</t>
  </si>
  <si>
    <t>MX02099</t>
  </si>
  <si>
    <t>MX02511</t>
  </si>
  <si>
    <t>QC00112</t>
  </si>
  <si>
    <t>QC00259</t>
  </si>
  <si>
    <t>QC00280</t>
  </si>
  <si>
    <t>QC00399</t>
  </si>
  <si>
    <t>QC00400</t>
  </si>
  <si>
    <t>QC00569</t>
  </si>
  <si>
    <t>QC00599</t>
  </si>
  <si>
    <t>QC00736</t>
  </si>
  <si>
    <t>QC00788</t>
  </si>
  <si>
    <t>QC01062</t>
  </si>
  <si>
    <t>QC01457</t>
  </si>
  <si>
    <t>QC01459</t>
  </si>
  <si>
    <t>QC01472</t>
  </si>
  <si>
    <t>QC01802</t>
  </si>
  <si>
    <t>QC02078</t>
  </si>
  <si>
    <t>QC02090</t>
  </si>
  <si>
    <t>QC02091</t>
  </si>
  <si>
    <t>QC02108</t>
  </si>
  <si>
    <t>QC02123</t>
  </si>
  <si>
    <t>QC02172</t>
  </si>
  <si>
    <t>QC02473</t>
  </si>
  <si>
    <t>QC02583</t>
  </si>
  <si>
    <t>QC02712</t>
  </si>
  <si>
    <t>QC02734</t>
  </si>
  <si>
    <t>QC02819</t>
  </si>
  <si>
    <t>QC02868</t>
  </si>
  <si>
    <t>QC02873</t>
  </si>
  <si>
    <t>QC02876</t>
  </si>
  <si>
    <t>QC02896</t>
  </si>
  <si>
    <t>QC03479</t>
  </si>
  <si>
    <t>QC03578</t>
  </si>
  <si>
    <t>QC03579</t>
  </si>
  <si>
    <t>QC03605</t>
  </si>
  <si>
    <t>QC03868</t>
  </si>
  <si>
    <t>QC03936</t>
  </si>
  <si>
    <t>QC03965</t>
  </si>
  <si>
    <t>QC04006</t>
  </si>
  <si>
    <t>QC04132</t>
  </si>
  <si>
    <t>QC04152</t>
  </si>
  <si>
    <t>QC04156</t>
  </si>
  <si>
    <t>QC04177</t>
  </si>
  <si>
    <t>QC04195</t>
  </si>
  <si>
    <t>QC04225</t>
  </si>
  <si>
    <t>QC04244</t>
  </si>
  <si>
    <t>QC04263</t>
  </si>
  <si>
    <t>QC04289</t>
  </si>
  <si>
    <t>QC04290</t>
  </si>
  <si>
    <t>QC04480</t>
  </si>
  <si>
    <t>QC04596</t>
  </si>
  <si>
    <t>QC04597</t>
  </si>
  <si>
    <t>QC04602</t>
  </si>
  <si>
    <t>QC04792</t>
  </si>
  <si>
    <t>QC04914</t>
  </si>
  <si>
    <t>QC05013</t>
  </si>
  <si>
    <t>QC05042</t>
  </si>
  <si>
    <t>QC05468</t>
  </si>
  <si>
    <t>QC05568</t>
  </si>
  <si>
    <t>QC05623</t>
  </si>
  <si>
    <t>QC05657</t>
  </si>
  <si>
    <t>QC05772</t>
  </si>
  <si>
    <t>QC05774</t>
  </si>
  <si>
    <t>QC05846</t>
  </si>
  <si>
    <t>QC05896</t>
  </si>
  <si>
    <t>QC06285</t>
  </si>
  <si>
    <t>QC06366</t>
  </si>
  <si>
    <t>QC06645</t>
  </si>
  <si>
    <t>QC07166</t>
  </si>
  <si>
    <t>QC07735</t>
  </si>
  <si>
    <t>QC07959</t>
  </si>
  <si>
    <t>QT00027</t>
  </si>
  <si>
    <t>QT00335</t>
  </si>
  <si>
    <t>QT00355</t>
  </si>
  <si>
    <t>QT00374</t>
  </si>
  <si>
    <t>QT00398</t>
  </si>
  <si>
    <t>QT00410</t>
  </si>
  <si>
    <t>QT00485</t>
  </si>
  <si>
    <t>SJ01127</t>
  </si>
  <si>
    <t>SJ01190</t>
  </si>
  <si>
    <t>TJ00039</t>
  </si>
  <si>
    <t>TJ00130</t>
  </si>
  <si>
    <t>TJ00162</t>
  </si>
  <si>
    <t>TJ00243</t>
  </si>
  <si>
    <t>TJ00250</t>
  </si>
  <si>
    <t>TJ00332</t>
  </si>
  <si>
    <t>TJ03487</t>
  </si>
  <si>
    <t>TJ03566</t>
  </si>
  <si>
    <t>TJ03569</t>
  </si>
  <si>
    <t>TJ03599</t>
  </si>
  <si>
    <t>TJ03610</t>
  </si>
  <si>
    <t>TJ03678</t>
  </si>
  <si>
    <t>TJ03700</t>
  </si>
  <si>
    <t>TJ03757</t>
  </si>
  <si>
    <t>TJ03758</t>
  </si>
  <si>
    <t>TJ03811</t>
  </si>
  <si>
    <t>TJ03846</t>
  </si>
  <si>
    <t>TJ03923</t>
  </si>
  <si>
    <t>TJ03996</t>
  </si>
  <si>
    <t>TJ04258</t>
  </si>
  <si>
    <t>TJ04347</t>
  </si>
  <si>
    <t>TJ04360</t>
  </si>
  <si>
    <t>TJ04705</t>
  </si>
  <si>
    <t>TJ04832</t>
  </si>
  <si>
    <t>TJ04893</t>
  </si>
  <si>
    <t>TJ05029</t>
  </si>
  <si>
    <t>TJ05274</t>
  </si>
  <si>
    <t>TJ05388</t>
  </si>
  <si>
    <t>XD00046</t>
  </si>
  <si>
    <t>XD00408</t>
  </si>
  <si>
    <t>XD00443</t>
  </si>
  <si>
    <t>XD00445</t>
  </si>
  <si>
    <t>XD00512</t>
  </si>
  <si>
    <t>XD00644</t>
  </si>
  <si>
    <t>XD00817</t>
  </si>
  <si>
    <t>XD00907</t>
  </si>
  <si>
    <t>XD01059</t>
  </si>
  <si>
    <t>XD01070</t>
  </si>
  <si>
    <t>XD01183</t>
  </si>
  <si>
    <t>XD01227</t>
  </si>
  <si>
    <t>XD01268</t>
  </si>
  <si>
    <t>XD01329</t>
  </si>
  <si>
    <t>XD01335</t>
  </si>
  <si>
    <t>XD01665</t>
  </si>
  <si>
    <t>XD01675</t>
  </si>
  <si>
    <t>XD01747</t>
  </si>
  <si>
    <t>XD01781</t>
  </si>
  <si>
    <t>XD01802</t>
  </si>
  <si>
    <t>XD01883</t>
  </si>
  <si>
    <t>XD01994</t>
  </si>
  <si>
    <t>XD02102</t>
  </si>
  <si>
    <t>XD02211</t>
  </si>
  <si>
    <t>XD02237</t>
  </si>
  <si>
    <t>XD02254</t>
  </si>
  <si>
    <t>XD02300</t>
  </si>
  <si>
    <t>XD02339</t>
  </si>
  <si>
    <t>XD02342</t>
  </si>
  <si>
    <t>XD02344</t>
  </si>
  <si>
    <t>XD02352</t>
  </si>
  <si>
    <t>XD02355</t>
  </si>
  <si>
    <t>XD02361</t>
  </si>
  <si>
    <t>XD02427</t>
  </si>
  <si>
    <t>XD02432</t>
  </si>
  <si>
    <t>XD02449</t>
  </si>
  <si>
    <t>XD02479</t>
  </si>
  <si>
    <t>XD02500</t>
  </si>
  <si>
    <t>XD02540</t>
  </si>
  <si>
    <t>XD02580</t>
  </si>
  <si>
    <t>XD02582</t>
  </si>
  <si>
    <t>XD02611</t>
  </si>
  <si>
    <t>XD02612</t>
  </si>
  <si>
    <t>XD02682</t>
  </si>
  <si>
    <t>XD02726</t>
  </si>
  <si>
    <t>XD02728</t>
  </si>
  <si>
    <t>XD02744</t>
  </si>
  <si>
    <t>XD02766</t>
  </si>
  <si>
    <t>XD02771</t>
  </si>
  <si>
    <t>XD02792</t>
  </si>
  <si>
    <t>XD02805</t>
  </si>
  <si>
    <t>XD02807</t>
  </si>
  <si>
    <t>XD02810</t>
  </si>
  <si>
    <t>XD02813</t>
  </si>
  <si>
    <t>XD02814</t>
  </si>
  <si>
    <t>XD03017</t>
  </si>
  <si>
    <t>XD03131</t>
  </si>
  <si>
    <t>XD03242</t>
  </si>
  <si>
    <t>XD03261</t>
  </si>
  <si>
    <t>XD03266</t>
  </si>
  <si>
    <t>XD03286</t>
  </si>
  <si>
    <t>XD03298</t>
  </si>
  <si>
    <t>XD03303</t>
  </si>
  <si>
    <t>XD03317</t>
  </si>
  <si>
    <t>XD03320</t>
  </si>
  <si>
    <t>XD03349</t>
  </si>
  <si>
    <t>XD03367</t>
  </si>
  <si>
    <t>XD03422</t>
  </si>
  <si>
    <t>XD03475</t>
  </si>
  <si>
    <t>XD03532</t>
  </si>
  <si>
    <t>XD03839</t>
  </si>
  <si>
    <t>XD04541</t>
  </si>
  <si>
    <t>YQ00001</t>
  </si>
  <si>
    <t>YQ00008</t>
  </si>
  <si>
    <t>YQ00035</t>
  </si>
  <si>
    <t>YQ00042</t>
  </si>
  <si>
    <t>YQ00049</t>
  </si>
  <si>
    <t>YQ00071</t>
  </si>
  <si>
    <t>YQ00072</t>
  </si>
  <si>
    <t>YQ00094</t>
  </si>
  <si>
    <t>YQ00098</t>
  </si>
  <si>
    <t>YQ00125</t>
  </si>
  <si>
    <t>YQ00168</t>
  </si>
  <si>
    <t>YQ00175</t>
  </si>
  <si>
    <t>YQ00229</t>
  </si>
  <si>
    <t>YQ00240</t>
  </si>
  <si>
    <t>YQ00266</t>
  </si>
  <si>
    <t>YQ00275</t>
  </si>
  <si>
    <t>YQ00276</t>
  </si>
  <si>
    <t>YQ00277</t>
  </si>
  <si>
    <t>YQ00349</t>
  </si>
  <si>
    <t>YQ00367</t>
  </si>
  <si>
    <t>YQ00375</t>
  </si>
  <si>
    <t>YQ00381</t>
  </si>
  <si>
    <t>YQ00383</t>
  </si>
  <si>
    <t>YQ00388</t>
  </si>
  <si>
    <t>YQ00394</t>
  </si>
  <si>
    <t>YQ00415</t>
  </si>
  <si>
    <t>YQ00416</t>
  </si>
  <si>
    <t>YQ00701</t>
  </si>
  <si>
    <t>YQ00821</t>
  </si>
  <si>
    <t>YQ00823</t>
  </si>
  <si>
    <t>YS00063</t>
  </si>
  <si>
    <t>YS00888</t>
  </si>
  <si>
    <t>YS00972</t>
  </si>
  <si>
    <t>YS01443</t>
  </si>
  <si>
    <t>YS01929</t>
  </si>
  <si>
    <t>YS01972</t>
  </si>
  <si>
    <t>YS02032</t>
  </si>
  <si>
    <t>YS02037</t>
  </si>
  <si>
    <t>YX00002</t>
  </si>
  <si>
    <t>YX00003</t>
  </si>
  <si>
    <t>ZP00526</t>
  </si>
  <si>
    <t>ZP01288</t>
  </si>
  <si>
    <t>GS01870</t>
  </si>
  <si>
    <t>GS01972</t>
  </si>
  <si>
    <t>JM08312-02</t>
  </si>
  <si>
    <t>GS04961</t>
  </si>
  <si>
    <t>JYA00996</t>
  </si>
  <si>
    <t>MX02448-03</t>
  </si>
  <si>
    <t>YS01924</t>
  </si>
  <si>
    <t>YS01925</t>
  </si>
  <si>
    <t>TJ04770</t>
  </si>
  <si>
    <t>JM02569</t>
  </si>
  <si>
    <t>JM03033-03</t>
  </si>
  <si>
    <t>JM06032-01</t>
  </si>
  <si>
    <t>TJA02066</t>
  </si>
  <si>
    <t>GY01885</t>
  </si>
  <si>
    <t>MX01526</t>
  </si>
  <si>
    <t>MXB00273-01</t>
  </si>
  <si>
    <t>JYA02128</t>
  </si>
  <si>
    <t>JM01578</t>
  </si>
  <si>
    <t>YQ00568-02</t>
  </si>
  <si>
    <t>DS01229</t>
  </si>
  <si>
    <t>GS01974</t>
  </si>
  <si>
    <t>TJA02564</t>
  </si>
  <si>
    <t>QC07017</t>
  </si>
  <si>
    <t>MX02356</t>
  </si>
  <si>
    <t>YSB00227</t>
  </si>
  <si>
    <t>XD00611</t>
  </si>
  <si>
    <t>JM02920-01</t>
  </si>
  <si>
    <t>JM07609-02</t>
  </si>
  <si>
    <t>GS02415</t>
  </si>
  <si>
    <t>TJ05479</t>
  </si>
  <si>
    <t>JM10221-01</t>
  </si>
  <si>
    <t>YS01190</t>
  </si>
  <si>
    <t>QC04057</t>
  </si>
  <si>
    <t>JM02923-02</t>
  </si>
  <si>
    <t>XD02261-04</t>
  </si>
  <si>
    <t>JM07609-01</t>
  </si>
  <si>
    <t>JM05869-01</t>
  </si>
  <si>
    <t>DS01919-02</t>
  </si>
  <si>
    <t>DS01919-01</t>
  </si>
  <si>
    <t>JM09625</t>
  </si>
  <si>
    <t>XD02925</t>
  </si>
  <si>
    <t>JYA01720</t>
  </si>
  <si>
    <t>GS01525-04</t>
  </si>
  <si>
    <t>JM05080</t>
  </si>
  <si>
    <t>DS02544-04</t>
  </si>
  <si>
    <t>MX01177</t>
  </si>
  <si>
    <t>XD01317</t>
  </si>
  <si>
    <t>YS01431</t>
  </si>
  <si>
    <t>GS02875</t>
  </si>
  <si>
    <t>XD03541</t>
  </si>
  <si>
    <t>MX00737</t>
  </si>
  <si>
    <t>JY01447</t>
  </si>
  <si>
    <t>GS04240</t>
  </si>
  <si>
    <t>YQ01089</t>
  </si>
  <si>
    <t>YS01782</t>
  </si>
  <si>
    <t>MX02470-02</t>
  </si>
  <si>
    <t>TJ05312</t>
  </si>
  <si>
    <t>SJ00890-02</t>
  </si>
  <si>
    <t>MX01972</t>
  </si>
  <si>
    <t>GS03386</t>
  </si>
  <si>
    <t>XD02330</t>
  </si>
  <si>
    <t>XD04319</t>
  </si>
  <si>
    <t>YS00840-01</t>
  </si>
  <si>
    <t>YS01733</t>
  </si>
  <si>
    <t>JM07442-02</t>
  </si>
  <si>
    <t>JM08300</t>
  </si>
  <si>
    <t>GS02642</t>
  </si>
  <si>
    <t>GS03987</t>
  </si>
  <si>
    <t>JYB02026</t>
  </si>
  <si>
    <t>JM03032</t>
  </si>
  <si>
    <t>DS00569-02</t>
  </si>
  <si>
    <t>YQ00789-02</t>
  </si>
  <si>
    <t>DS00662-05</t>
  </si>
  <si>
    <t>QC07177</t>
  </si>
  <si>
    <t>JM05435</t>
  </si>
  <si>
    <t>MXB00373</t>
  </si>
  <si>
    <t>JYB00865</t>
  </si>
  <si>
    <t>JYA02165</t>
  </si>
  <si>
    <t>JM07628-01</t>
  </si>
  <si>
    <t>DS02032</t>
  </si>
  <si>
    <t>JYA02224</t>
  </si>
  <si>
    <t>DS01923-02</t>
  </si>
  <si>
    <t>TJ05694</t>
  </si>
  <si>
    <t>MX01176-01</t>
  </si>
  <si>
    <t>MX02109</t>
  </si>
  <si>
    <t>JM02129-01</t>
  </si>
  <si>
    <t>XD02186-04</t>
  </si>
  <si>
    <t>YS02051</t>
  </si>
  <si>
    <t>JM02655-02</t>
  </si>
  <si>
    <t>GS02877</t>
  </si>
  <si>
    <t>XD01594-04</t>
  </si>
  <si>
    <t>JM02871</t>
  </si>
  <si>
    <t>DS00569-01</t>
  </si>
  <si>
    <t>GS03968</t>
  </si>
  <si>
    <t>GS01415</t>
  </si>
  <si>
    <t>DSDP0700</t>
  </si>
  <si>
    <t>DS02544-03</t>
  </si>
  <si>
    <t>TJ06014</t>
  </si>
  <si>
    <t>GS05923</t>
  </si>
  <si>
    <t>DS01659</t>
  </si>
  <si>
    <t>GS02239</t>
  </si>
  <si>
    <t>GS05233</t>
  </si>
  <si>
    <t>XD02040-03</t>
  </si>
  <si>
    <t>JM07251</t>
  </si>
  <si>
    <t>GS02187</t>
  </si>
  <si>
    <t>DS02644</t>
  </si>
  <si>
    <t>SJ02066</t>
  </si>
  <si>
    <t>XD01756</t>
  </si>
  <si>
    <t>GS03654</t>
  </si>
  <si>
    <t>GS01502</t>
  </si>
  <si>
    <t>MXOT1500-60</t>
  </si>
  <si>
    <t>TJ00330</t>
  </si>
  <si>
    <t>DS00569-06</t>
  </si>
  <si>
    <t>JY05985</t>
  </si>
  <si>
    <t>10EGS100800</t>
  </si>
  <si>
    <t>DS00566</t>
  </si>
  <si>
    <t>YS00621-03</t>
  </si>
  <si>
    <t>YS00892</t>
  </si>
  <si>
    <t>JYA02853</t>
  </si>
  <si>
    <t>XD00587</t>
  </si>
  <si>
    <t>TJB01540</t>
  </si>
  <si>
    <t>GY01255</t>
  </si>
  <si>
    <t>TJ06218-01</t>
  </si>
  <si>
    <t>TJ05298</t>
  </si>
  <si>
    <t>GS01525-02</t>
  </si>
  <si>
    <t>MXA00493-02</t>
  </si>
  <si>
    <t>JM05334</t>
  </si>
  <si>
    <t>JY07088</t>
  </si>
  <si>
    <t>XD04599</t>
  </si>
  <si>
    <t>GS01525-03</t>
  </si>
  <si>
    <t>MX01529</t>
  </si>
  <si>
    <t>DSDP1000-10.1</t>
  </si>
  <si>
    <t>QC07424-01</t>
  </si>
  <si>
    <t>MX01600</t>
  </si>
  <si>
    <t>GS02933</t>
  </si>
  <si>
    <t>JM04010-01</t>
  </si>
  <si>
    <t>QC07696</t>
  </si>
  <si>
    <t>DS01316</t>
  </si>
  <si>
    <t>QC07105</t>
  </si>
  <si>
    <t>MX01922</t>
  </si>
  <si>
    <t>JY02671</t>
  </si>
  <si>
    <t>GS04311</t>
  </si>
  <si>
    <t>GS05566-02</t>
  </si>
  <si>
    <t>XD05044</t>
  </si>
  <si>
    <t>GY01886</t>
  </si>
  <si>
    <t>QC04314-01</t>
  </si>
  <si>
    <t>08EGS94200</t>
  </si>
  <si>
    <t>JY05993</t>
  </si>
  <si>
    <t>GS05867</t>
  </si>
  <si>
    <t>QC05742</t>
  </si>
  <si>
    <t>JM07442-01</t>
  </si>
  <si>
    <t>XD03974</t>
  </si>
  <si>
    <t>JM01446</t>
  </si>
  <si>
    <t>XD02394</t>
  </si>
  <si>
    <t>JY01994</t>
  </si>
  <si>
    <t>XD00916</t>
  </si>
  <si>
    <t>YS00685</t>
  </si>
  <si>
    <t>GS01436</t>
  </si>
  <si>
    <t>JYA03136</t>
  </si>
  <si>
    <t>XD00377</t>
  </si>
  <si>
    <t>GS01345</t>
  </si>
  <si>
    <t>JYA02384-02</t>
  </si>
  <si>
    <t>MX01980-02</t>
  </si>
  <si>
    <t>DS00933-02</t>
  </si>
  <si>
    <t>GS01067</t>
  </si>
  <si>
    <t>TJ05307</t>
  </si>
  <si>
    <t>TJ05476</t>
  </si>
  <si>
    <t>GS05361</t>
  </si>
  <si>
    <t>DS02344-01</t>
  </si>
  <si>
    <t>GY01116</t>
  </si>
  <si>
    <t>XD04715</t>
  </si>
  <si>
    <t>GS00561</t>
  </si>
  <si>
    <t>GS02683</t>
  </si>
  <si>
    <t>GS01363</t>
  </si>
  <si>
    <t>XD03749-02</t>
  </si>
  <si>
    <t>JY01788</t>
  </si>
  <si>
    <t>TJ04345</t>
  </si>
  <si>
    <t>QC00147</t>
  </si>
  <si>
    <t>GS04275</t>
  </si>
  <si>
    <t>GS03360</t>
  </si>
  <si>
    <t>DS00975</t>
  </si>
  <si>
    <t>YS01211</t>
  </si>
  <si>
    <t>JM08883</t>
  </si>
  <si>
    <t>XD00918</t>
  </si>
  <si>
    <t>XD04121</t>
  </si>
  <si>
    <t>JM01850</t>
  </si>
  <si>
    <t>JY04841</t>
  </si>
  <si>
    <t>GS04753</t>
  </si>
  <si>
    <t>JY03853</t>
  </si>
  <si>
    <t>JM06773</t>
  </si>
  <si>
    <t>GS05066-06</t>
  </si>
  <si>
    <t>YSB00147-01</t>
  </si>
  <si>
    <t>JM08869-02</t>
  </si>
  <si>
    <t>GS02118</t>
  </si>
  <si>
    <t>GS00675</t>
  </si>
  <si>
    <t>QC05743</t>
  </si>
  <si>
    <t>TJA01038-01</t>
  </si>
  <si>
    <t>QC02915</t>
  </si>
  <si>
    <t>MX01676-02</t>
  </si>
  <si>
    <t>TJA01884-02</t>
  </si>
  <si>
    <t>GS02767</t>
  </si>
  <si>
    <t>XD02325</t>
  </si>
  <si>
    <t>TJ05190-03</t>
  </si>
  <si>
    <t>GS01503</t>
  </si>
  <si>
    <t>MX02370-01</t>
  </si>
  <si>
    <t>YS00742-04</t>
  </si>
  <si>
    <t>JM04750-03</t>
  </si>
  <si>
    <t>JY01642</t>
  </si>
  <si>
    <t>TJ06241</t>
  </si>
  <si>
    <t>JYJJ26507-12</t>
  </si>
  <si>
    <t>DS02344-02</t>
  </si>
  <si>
    <t>YSOT22300</t>
  </si>
  <si>
    <t>QC06810</t>
  </si>
  <si>
    <t>DS01923-01</t>
  </si>
  <si>
    <t>12EOT83100</t>
  </si>
  <si>
    <t>TJ05310</t>
  </si>
  <si>
    <t>QC07529</t>
  </si>
  <si>
    <t>XD04341</t>
  </si>
  <si>
    <t>DS00725-02</t>
  </si>
  <si>
    <t>MX02348</t>
  </si>
  <si>
    <t>XD02172-03</t>
  </si>
  <si>
    <t>QC02463-01</t>
  </si>
  <si>
    <t>QC06641</t>
  </si>
  <si>
    <t>DS02808</t>
  </si>
  <si>
    <t>JY02309-01</t>
  </si>
  <si>
    <t>TJ05043</t>
  </si>
  <si>
    <t>JM08994-01</t>
  </si>
  <si>
    <t>JM02378</t>
  </si>
  <si>
    <t>JY01440</t>
  </si>
  <si>
    <t>GS03404</t>
  </si>
  <si>
    <t>JM08167-01</t>
  </si>
  <si>
    <t>JY01251</t>
  </si>
  <si>
    <t>GS03528</t>
  </si>
  <si>
    <t>JY01681</t>
  </si>
  <si>
    <t>GS03170</t>
  </si>
  <si>
    <t>GS04310</t>
  </si>
  <si>
    <t>TJB01316-01</t>
  </si>
  <si>
    <t>JY03686</t>
  </si>
  <si>
    <t>JY07151</t>
  </si>
  <si>
    <t>GS02604</t>
  </si>
  <si>
    <t>JY04239-04</t>
  </si>
  <si>
    <t>GS02459</t>
  </si>
  <si>
    <t>QCOT4700</t>
  </si>
  <si>
    <t>JM08508</t>
  </si>
  <si>
    <t>GS02636-02</t>
  </si>
  <si>
    <t>TJB01254</t>
  </si>
  <si>
    <t>DS02022</t>
  </si>
  <si>
    <t>QC02849</t>
  </si>
  <si>
    <t>JM04803-02</t>
  </si>
  <si>
    <t>QC06434</t>
  </si>
  <si>
    <t>GS03994</t>
  </si>
  <si>
    <t>DS02326</t>
  </si>
  <si>
    <t>GS03214</t>
  </si>
  <si>
    <t>JYA02300</t>
  </si>
  <si>
    <t>GS02770</t>
  </si>
  <si>
    <t>XD03578-01</t>
  </si>
  <si>
    <t>JM08830</t>
  </si>
  <si>
    <t>JY01504</t>
  </si>
  <si>
    <t>GS02583</t>
  </si>
  <si>
    <t>GS03411</t>
  </si>
  <si>
    <t>JY03564</t>
  </si>
  <si>
    <t>QC05700-01</t>
  </si>
  <si>
    <t>JM07945-02</t>
  </si>
  <si>
    <t>XD04394</t>
  </si>
  <si>
    <t>JM05869-02</t>
  </si>
  <si>
    <t>XD02782</t>
  </si>
  <si>
    <t>GS03482</t>
  </si>
  <si>
    <t>JM09641</t>
  </si>
  <si>
    <t>GS02703</t>
  </si>
  <si>
    <t>06ZH-CUM06</t>
  </si>
  <si>
    <t>YS01654</t>
  </si>
  <si>
    <t>XD04120</t>
  </si>
  <si>
    <t>JY02309-02</t>
  </si>
  <si>
    <t>QC06292</t>
  </si>
  <si>
    <t>JY01663</t>
  </si>
  <si>
    <t>GS00446</t>
  </si>
  <si>
    <t>JY01900-01</t>
  </si>
  <si>
    <t>YS00945</t>
  </si>
  <si>
    <t>DS02472</t>
  </si>
  <si>
    <t>GS03397</t>
  </si>
  <si>
    <t>GS00130</t>
  </si>
  <si>
    <t>YSA00263</t>
  </si>
  <si>
    <t>TJ04887</t>
  </si>
  <si>
    <t>YSB00215</t>
  </si>
  <si>
    <t>XD03765-02</t>
  </si>
  <si>
    <t>QC05973</t>
  </si>
  <si>
    <t>GS05375-02</t>
  </si>
  <si>
    <t>XD02455</t>
  </si>
  <si>
    <t>YS01346</t>
  </si>
  <si>
    <t>GS02196</t>
  </si>
  <si>
    <t>GY00165</t>
  </si>
  <si>
    <t>TJ00247-02</t>
  </si>
  <si>
    <t>TJ04883</t>
  </si>
  <si>
    <t>GS01541</t>
  </si>
  <si>
    <t>XD02099</t>
  </si>
  <si>
    <t>QC04954</t>
  </si>
  <si>
    <t>JM08994-03</t>
  </si>
  <si>
    <t>GS02721</t>
  </si>
  <si>
    <t>XD03375</t>
  </si>
  <si>
    <t>XDOT63700</t>
  </si>
  <si>
    <t>JY07631-01</t>
  </si>
  <si>
    <t>JM03133</t>
  </si>
  <si>
    <t>JM04239</t>
  </si>
  <si>
    <t>QC00344</t>
  </si>
  <si>
    <t>TJB01240</t>
  </si>
  <si>
    <t>YSB00191</t>
  </si>
  <si>
    <t>XD01847</t>
  </si>
  <si>
    <t>GS04343</t>
  </si>
  <si>
    <t>QC07243</t>
  </si>
  <si>
    <t>XD00783</t>
  </si>
  <si>
    <t>DS01706-02</t>
  </si>
  <si>
    <t>GS04194</t>
  </si>
  <si>
    <t>QC05930-02</t>
  </si>
  <si>
    <t>QC05930-01</t>
  </si>
  <si>
    <t>TJ00038</t>
  </si>
  <si>
    <t>GY00756</t>
  </si>
  <si>
    <t>JM09451-02</t>
  </si>
  <si>
    <t>JM08538-03</t>
  </si>
  <si>
    <t>TJ05676</t>
  </si>
  <si>
    <t>JYA02482</t>
  </si>
  <si>
    <t>QC04916</t>
  </si>
  <si>
    <t>DS01240</t>
  </si>
  <si>
    <t>GS05158</t>
  </si>
  <si>
    <t>XD01288-02</t>
  </si>
  <si>
    <t>QC07835-01</t>
  </si>
  <si>
    <t>MX02286</t>
  </si>
  <si>
    <t>TJ03825</t>
  </si>
  <si>
    <t>QC04958</t>
  </si>
  <si>
    <t>JM05272</t>
  </si>
  <si>
    <t>TJA01605</t>
  </si>
  <si>
    <t>YS01481</t>
  </si>
  <si>
    <t>XD04681-02</t>
  </si>
  <si>
    <t>GS01439-01</t>
  </si>
  <si>
    <t>XD02027</t>
  </si>
  <si>
    <t>QC00877</t>
  </si>
  <si>
    <t>GS04869</t>
  </si>
  <si>
    <t>TJA01028</t>
  </si>
  <si>
    <t>QC04353-02</t>
  </si>
  <si>
    <t>GS02895</t>
  </si>
  <si>
    <t>GS02051-01</t>
  </si>
  <si>
    <t>GS00251-03</t>
  </si>
  <si>
    <t>JYA01503-04</t>
  </si>
  <si>
    <t>GSGJ16800</t>
  </si>
  <si>
    <t>QC04425</t>
  </si>
  <si>
    <t>QC04554-02</t>
  </si>
  <si>
    <t>TJA00728-02</t>
  </si>
  <si>
    <t>QC02462</t>
  </si>
  <si>
    <t>JM05153</t>
  </si>
  <si>
    <t>TJ04647</t>
  </si>
  <si>
    <t>JY01878</t>
  </si>
  <si>
    <t>TJ04776-01</t>
  </si>
  <si>
    <t>GS05293</t>
  </si>
  <si>
    <t>QC04948</t>
  </si>
  <si>
    <t>GY02085</t>
  </si>
  <si>
    <t>XD02681</t>
  </si>
  <si>
    <t>JM05796-02</t>
  </si>
  <si>
    <t>GS02195</t>
  </si>
  <si>
    <t>JM01442-01</t>
  </si>
  <si>
    <t>JY05963</t>
  </si>
  <si>
    <t>DS01754</t>
  </si>
  <si>
    <t>DS01230</t>
  </si>
  <si>
    <t>DS02026</t>
  </si>
  <si>
    <t>DS02166</t>
  </si>
  <si>
    <t>11EOT71700</t>
  </si>
  <si>
    <t>QC07839</t>
  </si>
  <si>
    <t>JY00029-01</t>
  </si>
  <si>
    <t>GS01227</t>
  </si>
  <si>
    <t>GS05120</t>
  </si>
  <si>
    <t>JYA02309-01</t>
  </si>
  <si>
    <t>08EOT50600</t>
  </si>
  <si>
    <t>JYA02257-01</t>
  </si>
  <si>
    <t>DSOT18000</t>
  </si>
  <si>
    <t>XD03914</t>
  </si>
  <si>
    <t>QC07493</t>
  </si>
  <si>
    <t>GS04596</t>
  </si>
  <si>
    <t>XD01758</t>
  </si>
  <si>
    <t>TJ03429-01</t>
  </si>
  <si>
    <t>GS03109</t>
  </si>
  <si>
    <t>QC01703</t>
  </si>
  <si>
    <t>JYB02126</t>
  </si>
  <si>
    <t>GS01525-01</t>
  </si>
  <si>
    <t>GS05950</t>
  </si>
  <si>
    <t>QC07154</t>
  </si>
  <si>
    <t>QC01877-01</t>
  </si>
  <si>
    <t>XD04681-01</t>
  </si>
  <si>
    <t>TJ05247</t>
  </si>
  <si>
    <t>TJ04177-01</t>
  </si>
  <si>
    <t>GS01071</t>
  </si>
  <si>
    <t>TJ03500</t>
  </si>
  <si>
    <t>JM04445</t>
  </si>
  <si>
    <t>JM07821</t>
  </si>
  <si>
    <t>JYA01718</t>
  </si>
  <si>
    <t>XDOT58308</t>
  </si>
  <si>
    <t>JM06642</t>
  </si>
  <si>
    <t>YSB00102</t>
  </si>
  <si>
    <t>GS02192</t>
  </si>
  <si>
    <t>QCOT39500</t>
  </si>
  <si>
    <t>JM07741-02</t>
  </si>
  <si>
    <t>JM02918-03</t>
  </si>
  <si>
    <t>CWB00041</t>
  </si>
  <si>
    <t>TJ04018</t>
  </si>
  <si>
    <t>GS02438</t>
  </si>
  <si>
    <t>JY07033-03</t>
  </si>
  <si>
    <t>QC02582-01</t>
  </si>
  <si>
    <t>QC03971</t>
  </si>
  <si>
    <t>JYA02179</t>
  </si>
  <si>
    <t>TJB00568</t>
  </si>
  <si>
    <t>DS02635</t>
  </si>
  <si>
    <t>JM05340</t>
  </si>
  <si>
    <t>GS04718</t>
  </si>
  <si>
    <t>XD01422</t>
  </si>
  <si>
    <t>JM08329</t>
  </si>
  <si>
    <t>DSOT0900</t>
  </si>
  <si>
    <t>GY02594</t>
  </si>
  <si>
    <t>QC04411</t>
  </si>
  <si>
    <t>QC07424-02</t>
  </si>
  <si>
    <t>QC04920</t>
  </si>
  <si>
    <t>QC02681</t>
  </si>
  <si>
    <t>SJ02237-01</t>
  </si>
  <si>
    <t>TJ05574</t>
  </si>
  <si>
    <t>QC06316</t>
  </si>
  <si>
    <t>JY02000</t>
  </si>
  <si>
    <t>JYA02357</t>
  </si>
  <si>
    <t>GS01951</t>
  </si>
  <si>
    <t>QC02845</t>
  </si>
  <si>
    <t>GS01058</t>
  </si>
  <si>
    <t>YS00603</t>
  </si>
  <si>
    <t>XD02305</t>
  </si>
  <si>
    <t>QC06849</t>
  </si>
  <si>
    <t>SJ02243-01</t>
  </si>
  <si>
    <t>GS01687</t>
  </si>
  <si>
    <t>JM05995-01</t>
  </si>
  <si>
    <t>CWB00063-02</t>
  </si>
  <si>
    <t>QC02383</t>
  </si>
  <si>
    <t>QC04798-01</t>
  </si>
  <si>
    <t>JM01917-01</t>
  </si>
  <si>
    <t>12EOT79800</t>
  </si>
  <si>
    <t>DS00752</t>
  </si>
  <si>
    <t>YS00626</t>
  </si>
  <si>
    <t>MX02565-05</t>
  </si>
  <si>
    <t>QC04945</t>
  </si>
  <si>
    <t>JYA01535-01</t>
  </si>
  <si>
    <t>YSB00203</t>
  </si>
  <si>
    <t>TJ03615</t>
  </si>
  <si>
    <t>GS01416</t>
  </si>
  <si>
    <t>MX02110</t>
  </si>
  <si>
    <t>GS05406</t>
  </si>
  <si>
    <t>JY01405</t>
  </si>
  <si>
    <t>GY00920</t>
  </si>
  <si>
    <t>XD03886</t>
  </si>
  <si>
    <t>QC05466-02</t>
  </si>
  <si>
    <t>QC02369</t>
  </si>
  <si>
    <t>GS02189</t>
  </si>
  <si>
    <t>QC06597</t>
  </si>
  <si>
    <t>DS01808</t>
  </si>
  <si>
    <t>06EGS90000</t>
  </si>
  <si>
    <t>GS01414</t>
  </si>
  <si>
    <t>GS02197</t>
  </si>
  <si>
    <t>QC07752</t>
  </si>
  <si>
    <t>XD03684</t>
  </si>
  <si>
    <t>QC07746</t>
  </si>
  <si>
    <t>QC05741</t>
  </si>
  <si>
    <t>JM03033-01</t>
  </si>
  <si>
    <t>JYB00123-03</t>
  </si>
  <si>
    <t>QC01900</t>
  </si>
  <si>
    <t>GS02913</t>
  </si>
  <si>
    <t>GSOT59200</t>
  </si>
  <si>
    <t>MX00690-02</t>
  </si>
  <si>
    <t>QC00882</t>
  </si>
  <si>
    <t>XD01898</t>
  </si>
  <si>
    <t>DS01857-01</t>
  </si>
  <si>
    <t>TJ05245</t>
  </si>
  <si>
    <t>JY06527</t>
  </si>
  <si>
    <t>SJ01165-04</t>
  </si>
  <si>
    <t>QC03761</t>
  </si>
  <si>
    <t>GS02976</t>
  </si>
  <si>
    <t>JM01891</t>
  </si>
  <si>
    <t>TJ05789</t>
  </si>
  <si>
    <t>JM09099-01</t>
  </si>
  <si>
    <t>XD01965</t>
  </si>
  <si>
    <t>DS02544-02</t>
  </si>
  <si>
    <t>TJ04584-01</t>
  </si>
  <si>
    <t>XD03176</t>
  </si>
  <si>
    <t>XD00784-02</t>
  </si>
  <si>
    <t>MX02025-01</t>
  </si>
  <si>
    <t>TJ05941</t>
  </si>
  <si>
    <t>DS00879</t>
  </si>
  <si>
    <t>TJA02553-01</t>
  </si>
  <si>
    <t>JM04829</t>
  </si>
  <si>
    <t>QC02847</t>
  </si>
  <si>
    <t>GS01076</t>
  </si>
  <si>
    <t>QC05715</t>
  </si>
  <si>
    <t>DS00422-02</t>
  </si>
  <si>
    <t>QC08128</t>
  </si>
  <si>
    <t>GS02880</t>
  </si>
  <si>
    <t>JM10841</t>
  </si>
  <si>
    <t>DS00366-03</t>
  </si>
  <si>
    <t>JYA03182-01</t>
  </si>
  <si>
    <t>GS02578</t>
  </si>
  <si>
    <t>YS00767</t>
  </si>
  <si>
    <t>JYOT35400</t>
  </si>
  <si>
    <t>CWOT0305</t>
  </si>
  <si>
    <t>JM01815</t>
  </si>
  <si>
    <t>MX01112-02</t>
  </si>
  <si>
    <t>GS05222</t>
  </si>
  <si>
    <t>QC07557</t>
  </si>
  <si>
    <t>JYA03916</t>
  </si>
  <si>
    <t>JY07162</t>
  </si>
  <si>
    <t>JM00093</t>
  </si>
  <si>
    <t>TJ06028</t>
  </si>
  <si>
    <t>JYA03550-01</t>
  </si>
  <si>
    <t>GS01344</t>
  </si>
  <si>
    <t>XD03539-01</t>
  </si>
  <si>
    <t>XD04822-04</t>
  </si>
  <si>
    <t>XD05254</t>
  </si>
  <si>
    <t>QC06648</t>
  </si>
  <si>
    <t>TJ04648</t>
  </si>
  <si>
    <t>GS03337</t>
  </si>
  <si>
    <t>TJA01961-02</t>
  </si>
  <si>
    <t>JY07200</t>
  </si>
  <si>
    <t>XD01170</t>
  </si>
  <si>
    <t>TJA00542</t>
  </si>
  <si>
    <t>TJ05223-01</t>
  </si>
  <si>
    <t>JM08638-02</t>
  </si>
  <si>
    <t>GY02522-02</t>
  </si>
  <si>
    <t>DS00821-01</t>
  </si>
  <si>
    <t>JY07631-03</t>
  </si>
  <si>
    <t>XD02186-03</t>
  </si>
  <si>
    <t>JM08331-01</t>
  </si>
  <si>
    <t>QC05466-01</t>
  </si>
  <si>
    <t>QC01269-01</t>
  </si>
  <si>
    <t>TJ00247-01</t>
  </si>
  <si>
    <t>JM03294</t>
  </si>
  <si>
    <t>JYB00820-01</t>
  </si>
  <si>
    <t>GS03868</t>
  </si>
  <si>
    <t>QC03316</t>
  </si>
  <si>
    <t>GS02689</t>
  </si>
  <si>
    <t>QC00696-01</t>
  </si>
  <si>
    <t>GS02819</t>
  </si>
  <si>
    <t>GS02867</t>
  </si>
  <si>
    <t>TJA02750</t>
  </si>
  <si>
    <t>XD03127</t>
  </si>
  <si>
    <t>XD04870-02</t>
  </si>
  <si>
    <t>JYA02257-02</t>
  </si>
  <si>
    <t>QC02929</t>
  </si>
  <si>
    <t>XD03970-01</t>
  </si>
  <si>
    <t>ZP03880-02</t>
  </si>
  <si>
    <t>JY03621</t>
  </si>
  <si>
    <t>JM04759-01</t>
  </si>
  <si>
    <t>QCQP47600</t>
  </si>
  <si>
    <t>JM02508</t>
  </si>
  <si>
    <t>GS01293-01</t>
  </si>
  <si>
    <t>XD04552</t>
  </si>
  <si>
    <t>MX01837</t>
  </si>
  <si>
    <t>QC03387</t>
  </si>
  <si>
    <t>JM05201</t>
  </si>
  <si>
    <t>JY07033-02</t>
  </si>
  <si>
    <t>JYA02211</t>
  </si>
  <si>
    <t>XD04775-05</t>
  </si>
  <si>
    <t>TJA02260</t>
  </si>
  <si>
    <t>YSOT26700</t>
  </si>
  <si>
    <t>QC06309</t>
  </si>
  <si>
    <t>QC00511</t>
  </si>
  <si>
    <t>JM00095</t>
  </si>
  <si>
    <t>DS01311-01</t>
  </si>
  <si>
    <t>DS02025</t>
  </si>
  <si>
    <t>GS01379</t>
  </si>
  <si>
    <t>DS03088</t>
  </si>
  <si>
    <t>MXB00166</t>
  </si>
  <si>
    <t>JY05721</t>
  </si>
  <si>
    <t>QC07096</t>
  </si>
  <si>
    <t>GS04749-01</t>
  </si>
  <si>
    <t>TJB01091-03</t>
  </si>
  <si>
    <t>JM02921</t>
  </si>
  <si>
    <t>GS03899</t>
  </si>
  <si>
    <t>JM01950-01</t>
  </si>
  <si>
    <t>QC03592</t>
  </si>
  <si>
    <t>QC06700</t>
  </si>
  <si>
    <t>JYA03224</t>
  </si>
  <si>
    <t>MX01191-01</t>
  </si>
  <si>
    <t>JYA01502-04</t>
  </si>
  <si>
    <t>DS02725</t>
  </si>
  <si>
    <t>QC04166</t>
  </si>
  <si>
    <t>GS03163</t>
  </si>
  <si>
    <t>QC06127</t>
  </si>
  <si>
    <t>XD01459</t>
  </si>
  <si>
    <t>BB00562-04</t>
  </si>
  <si>
    <t>MX00694-03</t>
  </si>
  <si>
    <t>JM05102</t>
  </si>
  <si>
    <t>JY02443</t>
  </si>
  <si>
    <t>GS04838-01</t>
  </si>
  <si>
    <t>GS02120-03</t>
  </si>
  <si>
    <t>XD01427</t>
  </si>
  <si>
    <t>JM08357-01</t>
  </si>
  <si>
    <t>DS00783</t>
  </si>
  <si>
    <t>XD04711-01</t>
  </si>
  <si>
    <t>JYA02273-02</t>
  </si>
  <si>
    <t>JY00351</t>
  </si>
  <si>
    <t>TJOT62608</t>
  </si>
  <si>
    <t>QCOT1000-OG</t>
  </si>
  <si>
    <t>QC01413</t>
  </si>
  <si>
    <t>XD02405</t>
  </si>
  <si>
    <t>JYA01532</t>
  </si>
  <si>
    <t>GS01886</t>
  </si>
  <si>
    <t>JM05995-02</t>
  </si>
  <si>
    <t>JM01890-01</t>
  </si>
  <si>
    <t>JM10480</t>
  </si>
  <si>
    <t>JY01323</t>
  </si>
  <si>
    <t>JY06495</t>
  </si>
  <si>
    <t>GS05727</t>
  </si>
  <si>
    <t>SJ02407</t>
  </si>
  <si>
    <t>TJ06218-02</t>
  </si>
  <si>
    <t>GS02109-02</t>
  </si>
  <si>
    <t>MX02449-03</t>
  </si>
  <si>
    <t>QC02190</t>
  </si>
  <si>
    <t>JY00009</t>
  </si>
  <si>
    <t>TJB01566</t>
  </si>
  <si>
    <t>JY03690</t>
  </si>
  <si>
    <t>JM02334</t>
  </si>
  <si>
    <t>GS02227</t>
  </si>
  <si>
    <t>CWB00063-03</t>
  </si>
  <si>
    <t>JM02507</t>
  </si>
  <si>
    <t>QC05311</t>
  </si>
  <si>
    <t>GS02159</t>
  </si>
  <si>
    <t>JY07033-04</t>
  </si>
  <si>
    <t>GS04570</t>
  </si>
  <si>
    <t>GS03412</t>
  </si>
  <si>
    <t>DS00725-01</t>
  </si>
  <si>
    <t>GS00006</t>
  </si>
  <si>
    <t>MX00749</t>
  </si>
  <si>
    <t>JY01450</t>
  </si>
  <si>
    <t>GS02109-01</t>
  </si>
  <si>
    <t>GY00611</t>
  </si>
  <si>
    <t>GS02893</t>
  </si>
  <si>
    <t>GY01217</t>
  </si>
  <si>
    <t>GS02706-02</t>
  </si>
  <si>
    <t>JYB00870</t>
  </si>
  <si>
    <t>YSA00486</t>
  </si>
  <si>
    <t>JY07033-01</t>
  </si>
  <si>
    <t>QC03755</t>
  </si>
  <si>
    <t>QC01711-01</t>
  </si>
  <si>
    <t>DS00928</t>
  </si>
  <si>
    <t>MX00694-02</t>
  </si>
  <si>
    <t>TJA03293</t>
  </si>
  <si>
    <t>CW01208</t>
  </si>
  <si>
    <t>GS01529</t>
  </si>
  <si>
    <t>JM08994-02</t>
  </si>
  <si>
    <t>GS05675</t>
  </si>
  <si>
    <t>GS01218</t>
  </si>
  <si>
    <t>QC06566</t>
  </si>
  <si>
    <t>QC02775</t>
  </si>
  <si>
    <t>QC02278</t>
  </si>
  <si>
    <t>GS02799</t>
  </si>
  <si>
    <t>QC01451</t>
  </si>
  <si>
    <t>GY00556</t>
  </si>
  <si>
    <t>JY07169</t>
  </si>
  <si>
    <t>XD02109</t>
  </si>
  <si>
    <t>QC06236</t>
  </si>
  <si>
    <t>MX02000</t>
  </si>
  <si>
    <t>XD05113</t>
  </si>
  <si>
    <t>MX01641-02</t>
  </si>
  <si>
    <t>QC02890</t>
  </si>
  <si>
    <t>JY03872-01</t>
  </si>
  <si>
    <t>QC02702-01</t>
  </si>
  <si>
    <t>GS04587</t>
  </si>
  <si>
    <t>XD04026</t>
  </si>
  <si>
    <t>TJ04561</t>
  </si>
  <si>
    <t>JM03219-03</t>
  </si>
  <si>
    <t>GS00828</t>
  </si>
  <si>
    <t>QC05504-03</t>
  </si>
  <si>
    <t>JM02332</t>
  </si>
  <si>
    <t>GS02096</t>
  </si>
  <si>
    <t>JY05619</t>
  </si>
  <si>
    <t>GS02457</t>
  </si>
  <si>
    <t>TJ00266-02</t>
  </si>
  <si>
    <t>DS01803-01</t>
  </si>
  <si>
    <t>JYB00835</t>
  </si>
  <si>
    <t>QC05028</t>
  </si>
  <si>
    <t>XDOT58608</t>
  </si>
  <si>
    <t>TJ03809-01</t>
  </si>
  <si>
    <t>DS00585</t>
  </si>
  <si>
    <t>GY00559</t>
  </si>
  <si>
    <t>QC05782</t>
  </si>
  <si>
    <t>JY06806-05</t>
  </si>
  <si>
    <t>QC03888</t>
  </si>
  <si>
    <t>GSGJ29900</t>
  </si>
  <si>
    <t>JY01633-01</t>
  </si>
  <si>
    <t>GS02807</t>
  </si>
  <si>
    <t>XD02453</t>
  </si>
  <si>
    <t>GS04466</t>
  </si>
  <si>
    <t>XD04564-01</t>
  </si>
  <si>
    <t>QC04353-01</t>
  </si>
  <si>
    <t>GS01510</t>
  </si>
  <si>
    <t>JY01948</t>
  </si>
  <si>
    <t>XD00541-06</t>
  </si>
  <si>
    <t>JY01900-02</t>
  </si>
  <si>
    <t>TJ03924</t>
  </si>
  <si>
    <t>TJ03632</t>
  </si>
  <si>
    <t>GSOT10800</t>
  </si>
  <si>
    <t>JYA01503-03</t>
  </si>
  <si>
    <t>XD01811</t>
  </si>
  <si>
    <t>GS02199</t>
  </si>
  <si>
    <t>JM09469-01</t>
  </si>
  <si>
    <t>XD04711-02</t>
  </si>
  <si>
    <t>GY00169</t>
  </si>
  <si>
    <t>JY00193</t>
  </si>
  <si>
    <t>MX00752</t>
  </si>
  <si>
    <t>GS02714</t>
  </si>
  <si>
    <t>JY04470</t>
  </si>
  <si>
    <t>XD02547-03</t>
  </si>
  <si>
    <t>DS00875</t>
  </si>
  <si>
    <t>JY07631-02</t>
  </si>
  <si>
    <t>JYB01734</t>
  </si>
  <si>
    <t>TJA03108</t>
  </si>
  <si>
    <t>SJ00890-01</t>
  </si>
  <si>
    <t>GS00251-05</t>
  </si>
  <si>
    <t>XD00784-03</t>
  </si>
  <si>
    <t>JY01913</t>
  </si>
  <si>
    <t>QCQP47508</t>
  </si>
  <si>
    <t>XDOT16300</t>
  </si>
  <si>
    <t>JM10830</t>
  </si>
  <si>
    <t>JY02289</t>
  </si>
  <si>
    <t>XD05041-04</t>
  </si>
  <si>
    <t>JM01717-03</t>
  </si>
  <si>
    <t>CW01159</t>
  </si>
  <si>
    <t>GS01971</t>
  </si>
  <si>
    <t>JY05887</t>
  </si>
  <si>
    <t>JYB02075</t>
  </si>
  <si>
    <t>TJ03827</t>
  </si>
  <si>
    <t>GS01295</t>
  </si>
  <si>
    <t>XD02642-02</t>
  </si>
  <si>
    <t>JYA01261-02</t>
  </si>
  <si>
    <t>QC00830</t>
  </si>
  <si>
    <t>DS01760</t>
  </si>
  <si>
    <t>JY01875</t>
  </si>
  <si>
    <t>QCOT17400</t>
  </si>
  <si>
    <t>JM02474</t>
  </si>
  <si>
    <t>QC04674</t>
  </si>
  <si>
    <t>QC02584</t>
  </si>
  <si>
    <t>QC06108</t>
  </si>
  <si>
    <t>DS00511</t>
  </si>
  <si>
    <t>QC06375</t>
  </si>
  <si>
    <t>JYB01918</t>
  </si>
  <si>
    <t>QC07499</t>
  </si>
  <si>
    <t>QC02463-02</t>
  </si>
  <si>
    <t>JM02329</t>
  </si>
  <si>
    <t>MXB00193</t>
  </si>
  <si>
    <t>XD00546</t>
  </si>
  <si>
    <t>XD01848-03</t>
  </si>
  <si>
    <t>JM08094</t>
  </si>
  <si>
    <t>DS02578</t>
  </si>
  <si>
    <t>QC05020-02</t>
  </si>
  <si>
    <t>XD01984</t>
  </si>
  <si>
    <t>TJ00264-02</t>
  </si>
  <si>
    <t>JYA03444-02</t>
  </si>
  <si>
    <t>QC04548</t>
  </si>
  <si>
    <t>GSOT59800</t>
  </si>
  <si>
    <t>GS02812</t>
  </si>
  <si>
    <t>QC07461</t>
  </si>
  <si>
    <t>GS02953</t>
  </si>
  <si>
    <t>TJA02751</t>
  </si>
  <si>
    <t>MX01073</t>
  </si>
  <si>
    <t>JY05832</t>
  </si>
  <si>
    <t>JM00094</t>
  </si>
  <si>
    <t>GSGJ0100</t>
  </si>
  <si>
    <t>GS02825</t>
  </si>
  <si>
    <t>GS05941</t>
  </si>
  <si>
    <t>GS01468</t>
  </si>
  <si>
    <t>JYA01694</t>
  </si>
  <si>
    <t>GY00821</t>
  </si>
  <si>
    <t>JM09271</t>
  </si>
  <si>
    <t>XD02693-01</t>
  </si>
  <si>
    <t>JY03121</t>
  </si>
  <si>
    <t>JY06480-01</t>
  </si>
  <si>
    <t>YS00785</t>
  </si>
  <si>
    <t>QC02586</t>
  </si>
  <si>
    <t>YS00775-04</t>
  </si>
  <si>
    <t>QC06809</t>
  </si>
  <si>
    <t>DS02577</t>
  </si>
  <si>
    <t>XD03299</t>
  </si>
  <si>
    <t>JM04973</t>
  </si>
  <si>
    <t>GS01091</t>
  </si>
  <si>
    <t>QC05444</t>
  </si>
  <si>
    <t>TJ04891</t>
  </si>
  <si>
    <t>YS00840-02</t>
  </si>
  <si>
    <t>YS00840-03</t>
  </si>
  <si>
    <t>JY03683</t>
  </si>
  <si>
    <t>QC07103</t>
  </si>
  <si>
    <t>GS01583-01</t>
  </si>
  <si>
    <t>GS03356-03</t>
  </si>
  <si>
    <t>XD04908</t>
  </si>
  <si>
    <t>GS02635-04</t>
  </si>
  <si>
    <t>GS02635-02</t>
  </si>
  <si>
    <t>JYA03811-01</t>
  </si>
  <si>
    <t>JM08679</t>
  </si>
  <si>
    <t>SJ01729-03</t>
  </si>
  <si>
    <t>QC05043</t>
  </si>
  <si>
    <t>JYA01502-02</t>
  </si>
  <si>
    <t>QC05872-01</t>
  </si>
  <si>
    <t>JY06106-02</t>
  </si>
  <si>
    <t>JYB00942</t>
  </si>
  <si>
    <t>DS00852</t>
  </si>
  <si>
    <t>GS05583</t>
  </si>
  <si>
    <t>DS02772</t>
  </si>
  <si>
    <t>GS01525-05</t>
  </si>
  <si>
    <t>DS01703</t>
  </si>
  <si>
    <t>XD01361</t>
  </si>
  <si>
    <t>XD00912</t>
  </si>
  <si>
    <t>DS02925</t>
  </si>
  <si>
    <t>TJ05773-01</t>
  </si>
  <si>
    <t>JM08275</t>
  </si>
  <si>
    <t>XD00173</t>
  </si>
  <si>
    <t>QC03317</t>
  </si>
  <si>
    <t>QC07084</t>
  </si>
  <si>
    <t>XD01946</t>
  </si>
  <si>
    <t>GSOT33400</t>
  </si>
  <si>
    <t>QC04922</t>
  </si>
  <si>
    <t>JYA02096</t>
  </si>
  <si>
    <t>XD01784</t>
  </si>
  <si>
    <t>GS04622</t>
  </si>
  <si>
    <t>GS00581</t>
  </si>
  <si>
    <t>XD01506-02</t>
  </si>
  <si>
    <t>TJ05657</t>
  </si>
  <si>
    <t>QC02451</t>
  </si>
  <si>
    <t>GSOT10000-20</t>
  </si>
  <si>
    <t>JY07148</t>
  </si>
  <si>
    <t>JY01227</t>
  </si>
  <si>
    <t>JYA01261-01</t>
  </si>
  <si>
    <t>JYA00930-01</t>
  </si>
  <si>
    <t>YSB00276</t>
  </si>
  <si>
    <t>GY02590</t>
  </si>
  <si>
    <t>DS02194</t>
  </si>
  <si>
    <t>XD02426</t>
  </si>
  <si>
    <t>YSA00317-01</t>
  </si>
  <si>
    <t>XD04822-02</t>
  </si>
  <si>
    <t>JYA03444-01</t>
  </si>
  <si>
    <t>XD01045</t>
  </si>
  <si>
    <t>YSOT22700</t>
  </si>
  <si>
    <t>XD05176-01</t>
  </si>
  <si>
    <t>GS02312</t>
  </si>
  <si>
    <t>TJB01539-01</t>
  </si>
  <si>
    <t>JY05930</t>
  </si>
  <si>
    <t>09EOT54500</t>
  </si>
  <si>
    <t>GY01047-01</t>
  </si>
  <si>
    <t>QC02459</t>
  </si>
  <si>
    <t>GS01095</t>
  </si>
  <si>
    <t>JYA00856-09</t>
  </si>
  <si>
    <t>QC00595-01</t>
  </si>
  <si>
    <t>GS03400</t>
  </si>
  <si>
    <t>QC05737</t>
  </si>
  <si>
    <t>JM02136</t>
  </si>
  <si>
    <t>JY07000</t>
  </si>
  <si>
    <t>DS00576</t>
  </si>
  <si>
    <t>JYA03151-02</t>
  </si>
  <si>
    <t>GY02596</t>
  </si>
  <si>
    <t>JYA03909</t>
  </si>
  <si>
    <t>YSA00283</t>
  </si>
  <si>
    <t>QC04610</t>
  </si>
  <si>
    <t>XD04870-01</t>
  </si>
  <si>
    <t>GS02869</t>
  </si>
  <si>
    <t>JY04984-01</t>
  </si>
  <si>
    <t>TJ05725-03</t>
  </si>
  <si>
    <t>QC01737</t>
  </si>
  <si>
    <t>XD01995</t>
  </si>
  <si>
    <t>QC06308-01</t>
  </si>
  <si>
    <t>QC06428</t>
  </si>
  <si>
    <t>YS00733</t>
  </si>
  <si>
    <t>MX02044</t>
  </si>
  <si>
    <t>JM05998-01</t>
  </si>
  <si>
    <t>JM05504-01</t>
  </si>
  <si>
    <t>GS05001</t>
  </si>
  <si>
    <t>YSA00508</t>
  </si>
  <si>
    <t>XD02553-02</t>
  </si>
  <si>
    <t>GS04211-01</t>
  </si>
  <si>
    <t>GS02928</t>
  </si>
  <si>
    <t>TJ05597-01</t>
  </si>
  <si>
    <t>GY02003-03</t>
  </si>
  <si>
    <t>GS05518</t>
  </si>
  <si>
    <t>GSGJ23500</t>
  </si>
  <si>
    <t>TJ05710</t>
  </si>
  <si>
    <t>JYB01188-01</t>
  </si>
  <si>
    <t>MX01624-01</t>
  </si>
  <si>
    <t>DS02013</t>
  </si>
  <si>
    <t>TJ04584-02</t>
  </si>
  <si>
    <t>QC04794-03</t>
  </si>
  <si>
    <t>XD05474</t>
  </si>
  <si>
    <t>GS05137</t>
  </si>
  <si>
    <t>JYA02621-01</t>
  </si>
  <si>
    <t>JY06535</t>
  </si>
  <si>
    <t>QC06263-02</t>
  </si>
  <si>
    <t>TJA01954</t>
  </si>
  <si>
    <t>SJ02251</t>
  </si>
  <si>
    <t>XD02314</t>
  </si>
  <si>
    <t>QC07315</t>
  </si>
  <si>
    <t>JM01557-02</t>
  </si>
  <si>
    <t>JM01557-01</t>
  </si>
  <si>
    <t>QC05631-02</t>
  </si>
  <si>
    <t>JYA03145</t>
  </si>
  <si>
    <t>MX01624-02</t>
  </si>
  <si>
    <t>GS02416</t>
  </si>
  <si>
    <t>JM03078-01</t>
  </si>
  <si>
    <t>XD00816</t>
  </si>
  <si>
    <t>JY07075</t>
  </si>
  <si>
    <t>JY01633-02</t>
  </si>
  <si>
    <t>GY01274</t>
  </si>
  <si>
    <t>JM08822</t>
  </si>
  <si>
    <t>QC04554-01</t>
  </si>
  <si>
    <t>ZP00459</t>
  </si>
  <si>
    <t>DS01217-05</t>
  </si>
  <si>
    <t>JYB01642-05</t>
  </si>
  <si>
    <t>MX00945</t>
  </si>
  <si>
    <t>TJ04678</t>
  </si>
  <si>
    <t>GS01525-06</t>
  </si>
  <si>
    <t>GS05265</t>
  </si>
  <si>
    <t>MX02107</t>
  </si>
  <si>
    <t>JYA01663</t>
  </si>
  <si>
    <t>TJA02646-01</t>
  </si>
  <si>
    <t>QC05477-03</t>
  </si>
  <si>
    <t>JM01947-02</t>
  </si>
  <si>
    <t>GS02181</t>
  </si>
  <si>
    <t>JM02114</t>
  </si>
  <si>
    <t>GS04576</t>
  </si>
  <si>
    <t>GS02198</t>
  </si>
  <si>
    <t>TJ05402</t>
  </si>
  <si>
    <t>QT00214-05</t>
  </si>
  <si>
    <t>TJ00247-03</t>
  </si>
  <si>
    <t>QC07900</t>
  </si>
  <si>
    <t>JM05998-02</t>
  </si>
  <si>
    <t>XD04775-06</t>
  </si>
  <si>
    <t>QC06524</t>
  </si>
  <si>
    <t>XD02980</t>
  </si>
  <si>
    <t>QC00914</t>
  </si>
  <si>
    <t>GS05160</t>
  </si>
  <si>
    <t>JYJJ1297SM</t>
  </si>
  <si>
    <t>SJ00764</t>
  </si>
  <si>
    <t>XD04379</t>
  </si>
  <si>
    <t>QC01860</t>
  </si>
  <si>
    <t>XD03361</t>
  </si>
  <si>
    <t>QC04798-03</t>
  </si>
  <si>
    <t>DS02287</t>
  </si>
  <si>
    <t>JY07197</t>
  </si>
  <si>
    <t>XD02077</t>
  </si>
  <si>
    <t>MXA00328-01</t>
  </si>
  <si>
    <t>TJ04234</t>
  </si>
  <si>
    <t>QC03815</t>
  </si>
  <si>
    <t>GS02266-01</t>
  </si>
  <si>
    <t>QCOT17500</t>
  </si>
  <si>
    <t>JY02957</t>
  </si>
  <si>
    <t>JM03398</t>
  </si>
  <si>
    <t>JM02843-06</t>
  </si>
  <si>
    <t>GS02276</t>
  </si>
  <si>
    <t>GSGJ13800-100</t>
  </si>
  <si>
    <t>JM07747-02</t>
  </si>
  <si>
    <t>JM01717-01</t>
  </si>
  <si>
    <t>JM09843-01</t>
  </si>
  <si>
    <t>GS02081</t>
  </si>
  <si>
    <t>MX01077</t>
  </si>
  <si>
    <t>QC06565</t>
  </si>
  <si>
    <t>JM01480</t>
  </si>
  <si>
    <t>JYA02627</t>
  </si>
  <si>
    <t>GS01293-02</t>
  </si>
  <si>
    <t>BBB00001-02</t>
  </si>
  <si>
    <t>YS00840-04</t>
  </si>
  <si>
    <t>JMOT29100-10</t>
  </si>
  <si>
    <t>JM08480-06</t>
  </si>
  <si>
    <t>TJ04404</t>
  </si>
  <si>
    <t>TJ05658</t>
  </si>
  <si>
    <t>MXB00274</t>
  </si>
  <si>
    <t>QC00411</t>
  </si>
  <si>
    <t>GY00349-03</t>
  </si>
  <si>
    <t>QC02501-02</t>
  </si>
  <si>
    <t>MX01377-01</t>
  </si>
  <si>
    <t>JYA02451</t>
  </si>
  <si>
    <t>GS01852</t>
  </si>
  <si>
    <t>JM04561-02</t>
  </si>
  <si>
    <t>QC05701-01</t>
  </si>
  <si>
    <t>XD02553-01</t>
  </si>
  <si>
    <t>YSA00553</t>
  </si>
  <si>
    <t>MX02379</t>
  </si>
  <si>
    <t>GY02606-05</t>
  </si>
  <si>
    <t>TJA01897</t>
  </si>
  <si>
    <t>JY01716</t>
  </si>
  <si>
    <t>YS00818</t>
  </si>
  <si>
    <t>MX02449-01</t>
  </si>
  <si>
    <t>JYA02457-01</t>
  </si>
  <si>
    <t>JY05515-01</t>
  </si>
  <si>
    <t>QC01180</t>
  </si>
  <si>
    <t>GS04206</t>
  </si>
  <si>
    <t>GS03582</t>
  </si>
  <si>
    <t>MX00692</t>
  </si>
  <si>
    <t>JM05798-01</t>
  </si>
  <si>
    <t>QC04272</t>
  </si>
  <si>
    <t>GS01440</t>
  </si>
  <si>
    <t>GS02060</t>
  </si>
  <si>
    <t>JY03591</t>
  </si>
  <si>
    <t>JYB02546-01</t>
  </si>
  <si>
    <t>XD04006-03</t>
  </si>
  <si>
    <t>QCMP5308</t>
  </si>
  <si>
    <t>QC02894</t>
  </si>
  <si>
    <t>TJA00732-01</t>
  </si>
  <si>
    <t>XD00426</t>
  </si>
  <si>
    <t>XD03943</t>
  </si>
  <si>
    <t>JM11051-02</t>
  </si>
  <si>
    <t>JM04844-02</t>
  </si>
  <si>
    <t>JM11051-01</t>
  </si>
  <si>
    <t>GS05970-04</t>
  </si>
  <si>
    <t>JM05577</t>
  </si>
  <si>
    <t>XD01381</t>
  </si>
  <si>
    <t>TJA00728-01</t>
  </si>
  <si>
    <t>XD03355</t>
  </si>
  <si>
    <t>GS05089</t>
  </si>
  <si>
    <t>TJOT285101</t>
  </si>
  <si>
    <t>QC00927</t>
  </si>
  <si>
    <t>QC02357</t>
  </si>
  <si>
    <t>TJA01753</t>
  </si>
  <si>
    <t>QC07497</t>
  </si>
  <si>
    <t>JM08461-02</t>
  </si>
  <si>
    <t>QC07826</t>
  </si>
  <si>
    <t>QC07356</t>
  </si>
  <si>
    <t>QC02680</t>
  </si>
  <si>
    <t>XD00432</t>
  </si>
  <si>
    <t>XD02116</t>
  </si>
  <si>
    <t>MX01256</t>
  </si>
  <si>
    <t>QC02455</t>
  </si>
  <si>
    <t>GS05864</t>
  </si>
  <si>
    <t>GS03770</t>
  </si>
  <si>
    <t>XD04661</t>
  </si>
  <si>
    <t>QC05378</t>
  </si>
  <si>
    <t>JYA00852</t>
  </si>
  <si>
    <t>GS02458</t>
  </si>
  <si>
    <t>JYB01963</t>
  </si>
  <si>
    <t>QC08026</t>
  </si>
  <si>
    <t>TJ06085-01</t>
  </si>
  <si>
    <t>GS05219</t>
  </si>
  <si>
    <t>JY06201-04</t>
  </si>
  <si>
    <t>DS02581</t>
  </si>
  <si>
    <t>XD03677-01</t>
  </si>
  <si>
    <t>TJ03935-01</t>
  </si>
  <si>
    <t>GS01927</t>
  </si>
  <si>
    <t>TJ04656</t>
  </si>
  <si>
    <t>YSA00580</t>
  </si>
  <si>
    <t>GS05121</t>
  </si>
  <si>
    <t>DS02329</t>
  </si>
  <si>
    <t>XD02230</t>
  </si>
  <si>
    <t>JYA03289</t>
  </si>
  <si>
    <t>SJ00712</t>
  </si>
  <si>
    <t>GS05311</t>
  </si>
  <si>
    <t>GS01580</t>
  </si>
  <si>
    <t>XD04986</t>
  </si>
  <si>
    <t>QC05701-02</t>
  </si>
  <si>
    <t>DS00304</t>
  </si>
  <si>
    <t>YS00885</t>
  </si>
  <si>
    <t>DS02708</t>
  </si>
  <si>
    <t>DS02656</t>
  </si>
  <si>
    <t>GS01367</t>
  </si>
  <si>
    <t>GS00946</t>
  </si>
  <si>
    <t>QC00369</t>
  </si>
  <si>
    <t>DS00968-02</t>
  </si>
  <si>
    <t>JYA02623</t>
  </si>
  <si>
    <t>QC00664</t>
  </si>
  <si>
    <t>JYB00425</t>
  </si>
  <si>
    <t>QC05006-01</t>
  </si>
  <si>
    <t>XD00427</t>
  </si>
  <si>
    <t>JY02959</t>
  </si>
  <si>
    <t>MXOT31005</t>
  </si>
  <si>
    <t>JM08092</t>
  </si>
  <si>
    <t>MX00778</t>
  </si>
  <si>
    <t>JMOT37800</t>
  </si>
  <si>
    <t>GS02666</t>
  </si>
  <si>
    <t>GSGJ30408</t>
  </si>
  <si>
    <t>GS02567</t>
  </si>
  <si>
    <t>JM05362</t>
  </si>
  <si>
    <t>JY06051</t>
  </si>
  <si>
    <t>XD00602</t>
  </si>
  <si>
    <t>GY01178</t>
  </si>
  <si>
    <t>QC02300</t>
  </si>
  <si>
    <t>GS00830</t>
  </si>
  <si>
    <t>JM04578</t>
  </si>
  <si>
    <t>GS05113</t>
  </si>
  <si>
    <t>XD03354</t>
  </si>
  <si>
    <t>JM08486</t>
  </si>
  <si>
    <t>GS01405</t>
  </si>
  <si>
    <t>GS02494</t>
  </si>
  <si>
    <t>JM08481-01</t>
  </si>
  <si>
    <t>JY07341-01</t>
  </si>
  <si>
    <t>DS01775</t>
  </si>
  <si>
    <t>XD01271</t>
  </si>
  <si>
    <t>QC04625</t>
  </si>
  <si>
    <t>JY06334</t>
  </si>
  <si>
    <t>GS04205</t>
  </si>
  <si>
    <t>JY01496</t>
  </si>
  <si>
    <t>JM09843-02</t>
  </si>
  <si>
    <t>TJ05132</t>
  </si>
  <si>
    <t>JY06106-01</t>
  </si>
  <si>
    <t>JY02630-01</t>
  </si>
  <si>
    <t>JYB02177</t>
  </si>
  <si>
    <t>GS00251-02</t>
  </si>
  <si>
    <t>TJ00318</t>
  </si>
  <si>
    <t>DS02129</t>
  </si>
  <si>
    <t>XD04700</t>
  </si>
  <si>
    <t>GS04653</t>
  </si>
  <si>
    <t>TJA03246-02</t>
  </si>
  <si>
    <t>GY00727</t>
  </si>
  <si>
    <t>DS00820</t>
  </si>
  <si>
    <t>JY06480-02</t>
  </si>
  <si>
    <t>JM09054-01</t>
  </si>
  <si>
    <t>GS03362</t>
  </si>
  <si>
    <t>GS01336-03</t>
  </si>
  <si>
    <t>ZP00307-01</t>
  </si>
  <si>
    <t>GS01437</t>
  </si>
  <si>
    <t>QC05632-01</t>
  </si>
  <si>
    <t>QC03558</t>
  </si>
  <si>
    <t>QC03485</t>
  </si>
  <si>
    <t>DS01095-02</t>
  </si>
  <si>
    <t>QC04168</t>
  </si>
  <si>
    <t>JM02214-01</t>
  </si>
  <si>
    <t>GS04761-05</t>
  </si>
  <si>
    <t>JM05451-03</t>
  </si>
  <si>
    <t>DS02623</t>
  </si>
  <si>
    <t>QC03550</t>
  </si>
  <si>
    <t>TJ03736</t>
  </si>
  <si>
    <t>XD03089-01</t>
  </si>
  <si>
    <t>JM04803-01</t>
  </si>
  <si>
    <t>MX00713-01</t>
  </si>
  <si>
    <t>GS02514</t>
  </si>
  <si>
    <t>YSB00197-01</t>
  </si>
  <si>
    <t>JY07007-01</t>
  </si>
  <si>
    <t>QCQP29800</t>
  </si>
  <si>
    <t>QC07680</t>
  </si>
  <si>
    <t>GS02584</t>
  </si>
  <si>
    <t>JY00082</t>
  </si>
  <si>
    <t>ZPSB0300-1000</t>
  </si>
  <si>
    <t>TJ05541-02</t>
  </si>
  <si>
    <t>JM01875-01</t>
  </si>
  <si>
    <t>QC00865</t>
  </si>
  <si>
    <t>JM04803-03</t>
  </si>
  <si>
    <t>TJ00043</t>
  </si>
  <si>
    <t>JYA02114</t>
  </si>
  <si>
    <t>XD04621</t>
  </si>
  <si>
    <t>XD01233</t>
  </si>
  <si>
    <t>YS01996-01</t>
  </si>
  <si>
    <t>QC06223</t>
  </si>
  <si>
    <t>TJA03235</t>
  </si>
  <si>
    <t>GS00190</t>
  </si>
  <si>
    <t>XD04587</t>
  </si>
  <si>
    <t>XD03436-02</t>
  </si>
  <si>
    <t>GS00929</t>
  </si>
  <si>
    <t>DS01262</t>
  </si>
  <si>
    <t>XD04572</t>
  </si>
  <si>
    <t>XD01530</t>
  </si>
  <si>
    <t>MXA00328-02</t>
  </si>
  <si>
    <t>QC07274</t>
  </si>
  <si>
    <t>JY07227</t>
  </si>
  <si>
    <t>GS04777</t>
  </si>
  <si>
    <t>GS05505</t>
  </si>
  <si>
    <t>GSGJ12900-10</t>
  </si>
  <si>
    <t>JM01169-02</t>
  </si>
  <si>
    <t>GS04112</t>
  </si>
  <si>
    <t>QC02846</t>
  </si>
  <si>
    <t>TJ05725-02</t>
  </si>
  <si>
    <t>JY06971-01</t>
  </si>
  <si>
    <t>YS00722</t>
  </si>
  <si>
    <t>GS02444</t>
  </si>
  <si>
    <t>DS01321</t>
  </si>
  <si>
    <t>QC07181-01</t>
  </si>
  <si>
    <t>QC07194</t>
  </si>
  <si>
    <t>GS00984</t>
  </si>
  <si>
    <t>GS00618</t>
  </si>
  <si>
    <t>QC02597</t>
  </si>
  <si>
    <t>GS01508</t>
  </si>
  <si>
    <t>MXOT32200</t>
  </si>
  <si>
    <t>GS04762</t>
  </si>
  <si>
    <t>XD03948</t>
  </si>
  <si>
    <t>MX02247</t>
  </si>
  <si>
    <t>JYA01262</t>
  </si>
  <si>
    <t>GS05256</t>
  </si>
  <si>
    <t>JY02091</t>
  </si>
  <si>
    <t>QC04108-02</t>
  </si>
  <si>
    <t>XD03121-02</t>
  </si>
  <si>
    <t>TJA02936</t>
  </si>
  <si>
    <t>YS00999</t>
  </si>
  <si>
    <t>DS00991</t>
  </si>
  <si>
    <t>GS03898</t>
  </si>
  <si>
    <t>GS02109-06</t>
  </si>
  <si>
    <t>JY01936</t>
  </si>
  <si>
    <t>SJ02234-01</t>
  </si>
  <si>
    <t>QC05644</t>
  </si>
  <si>
    <t>GS02670</t>
  </si>
  <si>
    <t>GS02235</t>
  </si>
  <si>
    <t>SJ02092-01</t>
  </si>
  <si>
    <t>MX02023</t>
  </si>
  <si>
    <t>DS01352</t>
  </si>
  <si>
    <t>GY00557</t>
  </si>
  <si>
    <t>JY06065</t>
  </si>
  <si>
    <t>SJ01793-03</t>
  </si>
  <si>
    <t>GS03773</t>
  </si>
  <si>
    <t>MX02378</t>
  </si>
  <si>
    <t>TJ04084</t>
  </si>
  <si>
    <t>GS01211</t>
  </si>
  <si>
    <t>QC00759</t>
  </si>
  <si>
    <t>JYB02065</t>
  </si>
  <si>
    <t>MX00075</t>
  </si>
  <si>
    <t>DS01778</t>
  </si>
  <si>
    <t>GS05097</t>
  </si>
  <si>
    <t>JYB02546-02</t>
  </si>
  <si>
    <t>CW01012</t>
  </si>
  <si>
    <t>QC03621</t>
  </si>
  <si>
    <t>YSOT27900</t>
  </si>
  <si>
    <t>JY05695</t>
  </si>
  <si>
    <t>JYA01435</t>
  </si>
  <si>
    <t>MXA00558</t>
  </si>
  <si>
    <t>TJB00489</t>
  </si>
  <si>
    <t>GS01269</t>
  </si>
  <si>
    <t>XD05173</t>
  </si>
  <si>
    <t>GS06254</t>
  </si>
  <si>
    <t>TJA02911</t>
  </si>
  <si>
    <t>QC02099</t>
  </si>
  <si>
    <t>JY00425-13</t>
  </si>
  <si>
    <t>QC01460</t>
  </si>
  <si>
    <t>GS05383</t>
  </si>
  <si>
    <t>JYA02971</t>
  </si>
  <si>
    <t>ZP00902</t>
  </si>
  <si>
    <t>JYA03051</t>
  </si>
  <si>
    <t>GS05656</t>
  </si>
  <si>
    <t>YS00941</t>
  </si>
  <si>
    <t>YQ00477</t>
  </si>
  <si>
    <t>DS01320</t>
  </si>
  <si>
    <t>GS04252</t>
  </si>
  <si>
    <t>GS04696-05</t>
  </si>
  <si>
    <t>DS02782-02</t>
  </si>
  <si>
    <t>XD01535</t>
  </si>
  <si>
    <t>XD04568</t>
  </si>
  <si>
    <t>QC08143</t>
  </si>
  <si>
    <t>QC07128</t>
  </si>
  <si>
    <t>GS02078-02</t>
  </si>
  <si>
    <t>JM01877-01</t>
  </si>
  <si>
    <t>GS01006</t>
  </si>
  <si>
    <t>XD04897-02</t>
  </si>
  <si>
    <t>GS01563</t>
  </si>
  <si>
    <t>TJ03499</t>
  </si>
  <si>
    <t>GS05066-04</t>
  </si>
  <si>
    <t>JM03219-02</t>
  </si>
  <si>
    <t>YS01985-01</t>
  </si>
  <si>
    <t>GSOT42300</t>
  </si>
  <si>
    <t>TJB01647</t>
  </si>
  <si>
    <t>ZP00550</t>
  </si>
  <si>
    <t>XD00931</t>
  </si>
  <si>
    <t>JY06097-04</t>
  </si>
  <si>
    <t>GS05577-01</t>
  </si>
  <si>
    <t>QC06338</t>
  </si>
  <si>
    <t>GS05527-02</t>
  </si>
  <si>
    <t>YQ00988</t>
  </si>
  <si>
    <t>QC07756</t>
  </si>
  <si>
    <t>GS05000</t>
  </si>
  <si>
    <t>GS02182</t>
  </si>
  <si>
    <t>JYA01502-03</t>
  </si>
  <si>
    <t>JYB00789</t>
  </si>
  <si>
    <t>GS05247</t>
  </si>
  <si>
    <t>TJB00796-01</t>
  </si>
  <si>
    <t>JY07081</t>
  </si>
  <si>
    <t>JY07040-01</t>
  </si>
  <si>
    <t>QCMP2500-12</t>
  </si>
  <si>
    <t>MX00743</t>
  </si>
  <si>
    <t>ZP00197-01</t>
  </si>
  <si>
    <t>XDOT58507</t>
  </si>
  <si>
    <t>QC04915</t>
  </si>
  <si>
    <t>JYA02577-01</t>
  </si>
  <si>
    <t>JY07343</t>
  </si>
  <si>
    <t>JY01231</t>
  </si>
  <si>
    <t>QC01282</t>
  </si>
  <si>
    <t>GS01973</t>
  </si>
  <si>
    <t>JM08031</t>
  </si>
  <si>
    <t>DS02580</t>
  </si>
  <si>
    <t>JYA03290</t>
  </si>
  <si>
    <t>QCOT35337</t>
  </si>
  <si>
    <t>YS01946</t>
  </si>
  <si>
    <t>MX00706</t>
  </si>
  <si>
    <t>GY00393</t>
  </si>
  <si>
    <t>DS02693-03</t>
  </si>
  <si>
    <t>GS03351</t>
  </si>
  <si>
    <t>XD02310-01</t>
  </si>
  <si>
    <t>YS01970</t>
  </si>
  <si>
    <t>GY02528-04</t>
  </si>
  <si>
    <t>JM06348</t>
  </si>
  <si>
    <t>GS06011</t>
  </si>
  <si>
    <t>GS04703</t>
  </si>
  <si>
    <t>GS02050</t>
  </si>
  <si>
    <t>MX00839</t>
  </si>
  <si>
    <t>GS01632-01</t>
  </si>
  <si>
    <t>JYB02079</t>
  </si>
  <si>
    <t>QC05008</t>
  </si>
  <si>
    <t>GS05085</t>
  </si>
  <si>
    <t>JY00078</t>
  </si>
  <si>
    <t>GS01260</t>
  </si>
  <si>
    <t>JY06111-02</t>
  </si>
  <si>
    <t>JYA02604-01</t>
  </si>
  <si>
    <t>JY06446</t>
  </si>
  <si>
    <t>GS05781</t>
  </si>
  <si>
    <t>GS04789</t>
  </si>
  <si>
    <t>JM08366</t>
  </si>
  <si>
    <t>TJA00946-02</t>
  </si>
  <si>
    <t>JY04201</t>
  </si>
  <si>
    <t>JY01090</t>
  </si>
  <si>
    <t>QC02453</t>
  </si>
  <si>
    <t>QC04476</t>
  </si>
  <si>
    <t>JM09054-04</t>
  </si>
  <si>
    <t>GS04996</t>
  </si>
  <si>
    <t>GY00034</t>
  </si>
  <si>
    <t>QC03289</t>
  </si>
  <si>
    <t>JYA01018</t>
  </si>
  <si>
    <t>GS02857</t>
  </si>
  <si>
    <t>SJ01856-01</t>
  </si>
  <si>
    <t>JYB01830-01</t>
  </si>
  <si>
    <t>TJA01549-01</t>
  </si>
  <si>
    <t>QC03151</t>
  </si>
  <si>
    <t>GS02454</t>
  </si>
  <si>
    <t>SJ00372</t>
  </si>
  <si>
    <t>XD05152</t>
  </si>
  <si>
    <t>GS03627</t>
  </si>
  <si>
    <t>XD02433-02</t>
  </si>
  <si>
    <t>TJB01046-02</t>
  </si>
  <si>
    <t>YQ00015</t>
  </si>
  <si>
    <t>GS04645</t>
  </si>
  <si>
    <t>JM01477-03</t>
  </si>
  <si>
    <t>DS00731-05</t>
  </si>
  <si>
    <t>GS01947</t>
  </si>
  <si>
    <t>GS00250-02</t>
  </si>
  <si>
    <t>QC02411</t>
  </si>
  <si>
    <t>XD04586</t>
  </si>
  <si>
    <t>QC06019</t>
  </si>
  <si>
    <t>XD03610</t>
  </si>
  <si>
    <t>JY01239-01</t>
  </si>
  <si>
    <t>JY06097-05</t>
  </si>
  <si>
    <t>JY06835</t>
  </si>
  <si>
    <t>GS01239</t>
  </si>
  <si>
    <t>YQ00681</t>
  </si>
  <si>
    <t>YSB00095</t>
  </si>
  <si>
    <t>GS05334-05</t>
  </si>
  <si>
    <t>QC00405</t>
  </si>
  <si>
    <t>MX01564</t>
  </si>
  <si>
    <t>GY00752</t>
  </si>
  <si>
    <t>QC04685</t>
  </si>
  <si>
    <t>JM02795</t>
  </si>
  <si>
    <t>QC03396</t>
  </si>
  <si>
    <t>DS00596</t>
  </si>
  <si>
    <t>QC03732</t>
  </si>
  <si>
    <t>QC00213</t>
  </si>
  <si>
    <t>JM06054-02</t>
  </si>
  <si>
    <t>QC07539</t>
  </si>
  <si>
    <t>XD03373</t>
  </si>
  <si>
    <t>JM10515-01</t>
  </si>
  <si>
    <t>YS00647-04</t>
  </si>
  <si>
    <t>QC04100</t>
  </si>
  <si>
    <t>QC02474</t>
  </si>
  <si>
    <t>QC04198</t>
  </si>
  <si>
    <t>JM04781</t>
  </si>
  <si>
    <t>JM09282-03</t>
  </si>
  <si>
    <t>JYA02478</t>
  </si>
  <si>
    <t>TJA03246-01</t>
  </si>
  <si>
    <t>QC03978</t>
  </si>
  <si>
    <t>DS01186</t>
  </si>
  <si>
    <t>JY05093</t>
  </si>
  <si>
    <t>QC06025</t>
  </si>
  <si>
    <t>QC07395-04</t>
  </si>
  <si>
    <t>TJA01257-03</t>
  </si>
  <si>
    <t>GS03550</t>
  </si>
  <si>
    <t>GS01554-01</t>
  </si>
  <si>
    <t>JYB00820-02</t>
  </si>
  <si>
    <t>JM04965-02</t>
  </si>
  <si>
    <t>TJA01969-01</t>
  </si>
  <si>
    <t>GS05477</t>
  </si>
  <si>
    <t>QC03561-01</t>
  </si>
  <si>
    <t>JM05796-01</t>
  </si>
  <si>
    <t>XD04277</t>
  </si>
  <si>
    <t>JY03355</t>
  </si>
  <si>
    <t>QC07936</t>
  </si>
  <si>
    <t>TJ04272</t>
  </si>
  <si>
    <t>JYB00237</t>
  </si>
  <si>
    <t>JY08166</t>
  </si>
  <si>
    <t>XD03578-03</t>
  </si>
  <si>
    <t>GY01137</t>
  </si>
  <si>
    <t>GS01409</t>
  </si>
  <si>
    <t>DS02256-01</t>
  </si>
  <si>
    <t>QC06654</t>
  </si>
  <si>
    <t>JM01559</t>
  </si>
  <si>
    <t>QC03654</t>
  </si>
  <si>
    <t>QC04229</t>
  </si>
  <si>
    <t>XD04574</t>
  </si>
  <si>
    <t>QC01713-02</t>
  </si>
  <si>
    <t>GS02439</t>
  </si>
  <si>
    <t>MX02451</t>
  </si>
  <si>
    <t>JY02145</t>
  </si>
  <si>
    <t>GS00846</t>
  </si>
  <si>
    <t>TJB00713-03</t>
  </si>
  <si>
    <t>QCOT4505</t>
  </si>
  <si>
    <t>GS00250-03</t>
  </si>
  <si>
    <t>GSGJ16700</t>
  </si>
  <si>
    <t>GS02245</t>
  </si>
  <si>
    <t>GSOT55000</t>
  </si>
  <si>
    <t>GS03357</t>
  </si>
  <si>
    <t>YQ00396-02</t>
  </si>
  <si>
    <t>GY00755</t>
  </si>
  <si>
    <t>GS02085</t>
  </si>
  <si>
    <t>GS04797</t>
  </si>
  <si>
    <t>QC02083</t>
  </si>
  <si>
    <t>FS00967-01</t>
  </si>
  <si>
    <t>GS04190</t>
  </si>
  <si>
    <t>DS02358</t>
  </si>
  <si>
    <t>QC00171-03</t>
  </si>
  <si>
    <t>DS00877</t>
  </si>
  <si>
    <t>XD04775-04</t>
  </si>
  <si>
    <t>XD05067-01</t>
  </si>
  <si>
    <t>DS02622-02</t>
  </si>
  <si>
    <t>TJ06171</t>
  </si>
  <si>
    <t>TJ05604</t>
  </si>
  <si>
    <t>XD02642-04</t>
  </si>
  <si>
    <t>JM02864-02</t>
  </si>
  <si>
    <t>GS04999</t>
  </si>
  <si>
    <t>QC04543</t>
  </si>
  <si>
    <t>SJ01797-04</t>
  </si>
  <si>
    <t>QC02514</t>
  </si>
  <si>
    <t>JY00013</t>
  </si>
  <si>
    <t>TJ05940</t>
  </si>
  <si>
    <t>JY04811</t>
  </si>
  <si>
    <t>TJ04588</t>
  </si>
  <si>
    <t>GS02205</t>
  </si>
  <si>
    <t>QCOT18108</t>
  </si>
  <si>
    <t>JYB00125-03</t>
  </si>
  <si>
    <t>JY07022-02</t>
  </si>
  <si>
    <t>QC05154</t>
  </si>
  <si>
    <t>QC07549</t>
  </si>
  <si>
    <t>11EOT75308</t>
  </si>
  <si>
    <t>QC05363</t>
  </si>
  <si>
    <t>QC07380-03</t>
  </si>
  <si>
    <t>YS02023</t>
  </si>
  <si>
    <t>QC01907</t>
  </si>
  <si>
    <t>XD01958-02</t>
  </si>
  <si>
    <t>YS00647-02</t>
  </si>
  <si>
    <t>GS05232</t>
  </si>
  <si>
    <t>DS03085-02</t>
  </si>
  <si>
    <t>JY01885</t>
  </si>
  <si>
    <t>QC01232-04</t>
  </si>
  <si>
    <t>QC08067</t>
  </si>
  <si>
    <t>XD04189</t>
  </si>
  <si>
    <t>TJ04490-01</t>
  </si>
  <si>
    <t>QC05365</t>
  </si>
  <si>
    <t>MX02119</t>
  </si>
  <si>
    <t>GS04202</t>
  </si>
  <si>
    <t>GS05800</t>
  </si>
  <si>
    <t>GS01851</t>
  </si>
  <si>
    <t>QC05920</t>
  </si>
  <si>
    <t>TJHW21500C</t>
  </si>
  <si>
    <t>CW01247</t>
  </si>
  <si>
    <t>GS02109-03</t>
  </si>
  <si>
    <t>GS02109-05</t>
  </si>
  <si>
    <t>GS05622</t>
  </si>
  <si>
    <t>JYA01631-01</t>
  </si>
  <si>
    <t>GS03483</t>
  </si>
  <si>
    <t>JY00800-03</t>
  </si>
  <si>
    <t>ZP07166-03</t>
  </si>
  <si>
    <t>GS05667</t>
  </si>
  <si>
    <t>TJ04102</t>
  </si>
  <si>
    <t>JY01710</t>
  </si>
  <si>
    <t>JM11214-02</t>
  </si>
  <si>
    <t>TJ03613</t>
  </si>
  <si>
    <t>06EOT40701</t>
  </si>
  <si>
    <t>GS00926</t>
  </si>
  <si>
    <t>GS06449</t>
  </si>
  <si>
    <t>JYA01555-01</t>
  </si>
  <si>
    <t>QC04929</t>
  </si>
  <si>
    <t>JY01482-01</t>
  </si>
  <si>
    <t>JM07678-03</t>
  </si>
  <si>
    <t>JM07678-01</t>
  </si>
  <si>
    <t>DS01487</t>
  </si>
  <si>
    <t>TJ05395</t>
  </si>
  <si>
    <t>JM05659</t>
  </si>
  <si>
    <t>DS01471</t>
  </si>
  <si>
    <t>GS02644</t>
  </si>
  <si>
    <t>QC07092</t>
  </si>
  <si>
    <t>JM01808-09</t>
  </si>
  <si>
    <t>GS05052</t>
  </si>
  <si>
    <t>XD03479</t>
  </si>
  <si>
    <t>XDOT35800-300</t>
  </si>
  <si>
    <t>GS05720</t>
  </si>
  <si>
    <t>GS02362</t>
  </si>
  <si>
    <t>JY04989-01</t>
  </si>
  <si>
    <t>JY06201-02</t>
  </si>
  <si>
    <t>QC07283</t>
  </si>
  <si>
    <t>GS02317</t>
  </si>
  <si>
    <t>GS04197</t>
  </si>
  <si>
    <t>JYA00820-03</t>
  </si>
  <si>
    <t>MX02463-01</t>
  </si>
  <si>
    <t>TJ06109</t>
  </si>
  <si>
    <t>MX02359</t>
  </si>
  <si>
    <t>DS01733</t>
  </si>
  <si>
    <t>QC07890</t>
  </si>
  <si>
    <t>GS02486-01</t>
  </si>
  <si>
    <t>XD05092-01</t>
  </si>
  <si>
    <t>YS00655</t>
  </si>
  <si>
    <t>DS03060</t>
  </si>
  <si>
    <t>JY06199</t>
  </si>
  <si>
    <t>QC00765</t>
  </si>
  <si>
    <t>JM07256</t>
  </si>
  <si>
    <t>QC07372-02</t>
  </si>
  <si>
    <t>DS02995</t>
  </si>
  <si>
    <t>XD05405</t>
  </si>
  <si>
    <t>09EXJ45201</t>
  </si>
  <si>
    <t>ZP00205-03</t>
  </si>
  <si>
    <t>GS01911</t>
  </si>
  <si>
    <t>WMOT8600-10</t>
  </si>
  <si>
    <t>JM02764-02</t>
  </si>
  <si>
    <t>JM03880-01</t>
  </si>
  <si>
    <t>GYGJ8008</t>
  </si>
  <si>
    <t>XD01979-01</t>
  </si>
  <si>
    <t>WJOT2801-6</t>
  </si>
  <si>
    <t>JM03053-01</t>
  </si>
  <si>
    <t>JM07934</t>
  </si>
  <si>
    <t>QCQP1700</t>
  </si>
  <si>
    <t>JYJJ3800-220</t>
  </si>
  <si>
    <t>GYGJ8108</t>
  </si>
  <si>
    <t>JY04428</t>
  </si>
  <si>
    <t>GS103000GB</t>
  </si>
  <si>
    <t>XDOT59600-OG</t>
  </si>
  <si>
    <t>XD00957-01</t>
  </si>
  <si>
    <t>XD00957-02</t>
  </si>
  <si>
    <t>JYB02206</t>
  </si>
  <si>
    <t>QC00871</t>
  </si>
  <si>
    <t>JYA00806-02</t>
  </si>
  <si>
    <t>JYJJ76900</t>
  </si>
  <si>
    <t>LDJ-GYGJ8108</t>
  </si>
  <si>
    <t>JYJJ40600-100</t>
  </si>
  <si>
    <t>JYA02095</t>
  </si>
  <si>
    <t>JYA03453</t>
  </si>
  <si>
    <t>YS01832-01</t>
  </si>
  <si>
    <t>JM03104-01</t>
  </si>
  <si>
    <t>XDCD5200</t>
  </si>
  <si>
    <t>XDOT2702</t>
  </si>
  <si>
    <t>10EFS71200-5</t>
  </si>
  <si>
    <t>JM02780-02</t>
  </si>
  <si>
    <t>JY01928</t>
  </si>
  <si>
    <t>JYA02404</t>
  </si>
  <si>
    <t>XD00360-01</t>
  </si>
  <si>
    <t>JYJJ6507</t>
  </si>
  <si>
    <t>MC-MP80BL2</t>
  </si>
  <si>
    <t>BBA00137</t>
  </si>
  <si>
    <t>DSOT15600</t>
  </si>
  <si>
    <t>JM01886-01</t>
  </si>
  <si>
    <t>JM02190-01</t>
  </si>
  <si>
    <t>JYB00456</t>
  </si>
  <si>
    <t>JYB01738-01</t>
  </si>
  <si>
    <t>JYA00849</t>
  </si>
  <si>
    <t>JM02761-02</t>
  </si>
  <si>
    <t>JM02733-04</t>
  </si>
  <si>
    <t>JM03165</t>
  </si>
  <si>
    <t>SJ00835-05</t>
  </si>
  <si>
    <t>CWB00076-02</t>
  </si>
  <si>
    <t>JM04552-03</t>
  </si>
  <si>
    <t>JM04552-02</t>
  </si>
  <si>
    <t>JM02733-02</t>
  </si>
  <si>
    <t>JM04281</t>
  </si>
  <si>
    <t>JM02420-03</t>
  </si>
  <si>
    <t>JM04552-01</t>
  </si>
  <si>
    <t>JYB02324-01</t>
  </si>
  <si>
    <t>XD00129</t>
  </si>
  <si>
    <t>JM06156</t>
  </si>
  <si>
    <t>JM05318</t>
  </si>
  <si>
    <t>QC04572</t>
  </si>
  <si>
    <t>BB00584</t>
  </si>
  <si>
    <t>JM02761-01</t>
  </si>
  <si>
    <t>JYA02345</t>
  </si>
  <si>
    <t>JM01584-02</t>
  </si>
  <si>
    <t>JM02739</t>
  </si>
  <si>
    <t>JY02643-01</t>
  </si>
  <si>
    <t>JM02737-05</t>
  </si>
  <si>
    <t>JYB02324-03</t>
  </si>
  <si>
    <t>QC04056-03</t>
  </si>
  <si>
    <t>JM02296-01</t>
  </si>
  <si>
    <t>QC04056-02</t>
  </si>
  <si>
    <t>JM04306-02</t>
  </si>
  <si>
    <t>JM02767-02</t>
  </si>
  <si>
    <t>JYB01910-01</t>
  </si>
  <si>
    <t>JYB01902</t>
  </si>
  <si>
    <t>JY00189</t>
  </si>
  <si>
    <t>JM02962</t>
  </si>
  <si>
    <t>SJ00389-01</t>
  </si>
  <si>
    <t>BBBB3700SS</t>
  </si>
  <si>
    <t>JM02298</t>
  </si>
  <si>
    <t>XD01968</t>
  </si>
  <si>
    <t>JM01434</t>
  </si>
  <si>
    <t>TJB00881-01</t>
  </si>
  <si>
    <t>JM05099</t>
  </si>
  <si>
    <t>JM06779</t>
  </si>
  <si>
    <t>JM03842-04</t>
  </si>
  <si>
    <t>JM06972-02</t>
  </si>
  <si>
    <t>QC04056-01</t>
  </si>
  <si>
    <t>JM00708-03</t>
  </si>
  <si>
    <t>JM05576</t>
  </si>
  <si>
    <t>JM04306-01</t>
  </si>
  <si>
    <t>JM02753-08</t>
  </si>
  <si>
    <t>JYA01282</t>
  </si>
  <si>
    <t>JM02980-11</t>
  </si>
  <si>
    <t>JM04916-01</t>
  </si>
  <si>
    <t>XDOT1900</t>
  </si>
  <si>
    <t>JM02912-02</t>
  </si>
  <si>
    <t>JM02869-05</t>
  </si>
  <si>
    <t>SJ01184-01</t>
  </si>
  <si>
    <t>JM02761-03</t>
  </si>
  <si>
    <t>JM02738-03</t>
  </si>
  <si>
    <t>JM03340-06</t>
  </si>
  <si>
    <t>YSA00344</t>
  </si>
  <si>
    <t>JM02733-05</t>
  </si>
  <si>
    <t>SJ00860-03</t>
  </si>
  <si>
    <t>CWB00076-01</t>
  </si>
  <si>
    <t>JM01458-02</t>
  </si>
  <si>
    <t>JY00751-02</t>
  </si>
  <si>
    <t>BB00051</t>
  </si>
  <si>
    <t>JM02869-06</t>
  </si>
  <si>
    <t>JM02733-01</t>
  </si>
  <si>
    <t>JM01088-01</t>
  </si>
  <si>
    <t>DS00559</t>
  </si>
  <si>
    <t>JYA01199</t>
  </si>
  <si>
    <t>JYB01101-03</t>
  </si>
  <si>
    <t>JYA03007</t>
  </si>
  <si>
    <t>GS00873-01</t>
  </si>
  <si>
    <t>TJA02604-02</t>
  </si>
  <si>
    <t>SJ00616-04</t>
  </si>
  <si>
    <t>JY03411-03</t>
  </si>
  <si>
    <t>JM02733-03</t>
  </si>
  <si>
    <t>JM02980-10</t>
  </si>
  <si>
    <t>JM05319-04</t>
  </si>
  <si>
    <t>ZP00089-05</t>
  </si>
  <si>
    <t>JYB01774-01</t>
  </si>
  <si>
    <t>JM02382-01</t>
  </si>
  <si>
    <t>YS00148</t>
  </si>
  <si>
    <t>XD00757</t>
  </si>
  <si>
    <t>DS00089</t>
  </si>
  <si>
    <t>JM04872-03</t>
  </si>
  <si>
    <t>JY00754</t>
  </si>
  <si>
    <t>DSOT13400</t>
  </si>
  <si>
    <t>SJSJ17800</t>
  </si>
  <si>
    <t>BBBB5000</t>
  </si>
  <si>
    <t>GS00319-02</t>
  </si>
  <si>
    <t>JYA01433</t>
  </si>
  <si>
    <t>GYBJ3204</t>
  </si>
  <si>
    <t>JY02764</t>
  </si>
  <si>
    <t>JYA01741-03</t>
  </si>
  <si>
    <t>JM03842-01</t>
  </si>
  <si>
    <t>JY00234</t>
  </si>
  <si>
    <t>JM03340-05</t>
  </si>
  <si>
    <t>JY00887-02</t>
  </si>
  <si>
    <t>JM01500</t>
  </si>
  <si>
    <t>JY01075-01</t>
  </si>
  <si>
    <t>JM02869-07</t>
  </si>
  <si>
    <t>JYA03590</t>
  </si>
  <si>
    <t>JM02753-05</t>
  </si>
  <si>
    <t>JM06347</t>
  </si>
  <si>
    <t>JM02760</t>
  </si>
  <si>
    <t>QC04148</t>
  </si>
  <si>
    <t>JM03471-01</t>
  </si>
  <si>
    <t>JY02515-01</t>
  </si>
  <si>
    <t>JM02753-06</t>
  </si>
  <si>
    <t>JYB01910-02</t>
  </si>
  <si>
    <t>FS00382-01</t>
  </si>
  <si>
    <t>JM04656</t>
  </si>
  <si>
    <t>CWA00430</t>
  </si>
  <si>
    <t>TJA00944-01</t>
  </si>
  <si>
    <t>JM02653</t>
  </si>
  <si>
    <t>XD01846</t>
  </si>
  <si>
    <t>JY00253-03</t>
  </si>
  <si>
    <t>BBB00233-02</t>
  </si>
  <si>
    <t>JM06921</t>
  </si>
  <si>
    <t>CWB00153</t>
  </si>
  <si>
    <t>GS01562</t>
  </si>
  <si>
    <t>JM02442</t>
  </si>
  <si>
    <t>QC03834</t>
  </si>
  <si>
    <t>JY01490</t>
  </si>
  <si>
    <t>JM05851</t>
  </si>
  <si>
    <t>JM01608</t>
  </si>
  <si>
    <t>TJA01297-03</t>
  </si>
  <si>
    <t>YSA00348</t>
  </si>
  <si>
    <t>BBB00233-01</t>
  </si>
  <si>
    <t>JYA02152</t>
  </si>
  <si>
    <t>GY00038-02</t>
  </si>
  <si>
    <t>TJ03582</t>
  </si>
  <si>
    <t>JM06113-01</t>
  </si>
  <si>
    <t>JM02750-01</t>
  </si>
  <si>
    <t>JM03298-02</t>
  </si>
  <si>
    <t>JM02420-04</t>
  </si>
  <si>
    <t>JY02514-03</t>
  </si>
  <si>
    <t>JM02869-09</t>
  </si>
  <si>
    <t>JYA01635-02</t>
  </si>
  <si>
    <t>JM03704</t>
  </si>
  <si>
    <t>JM02259</t>
  </si>
  <si>
    <t>JY00887-01</t>
  </si>
  <si>
    <t>QC03822-03</t>
  </si>
  <si>
    <t>QC01753-01</t>
  </si>
  <si>
    <t>JM06427</t>
  </si>
  <si>
    <t>JYA03613</t>
  </si>
  <si>
    <t>JYA02493</t>
  </si>
  <si>
    <t>JM06102-03</t>
  </si>
  <si>
    <t>JM03108-02</t>
  </si>
  <si>
    <t>XD01966</t>
  </si>
  <si>
    <t>XD01897</t>
  </si>
  <si>
    <t>JYB02611-02</t>
  </si>
  <si>
    <t>JY00751-01</t>
  </si>
  <si>
    <t>JM01956-01</t>
  </si>
  <si>
    <t>JYB00206-01</t>
  </si>
  <si>
    <t>JYB01630-01</t>
  </si>
  <si>
    <t>QC03610-01</t>
  </si>
  <si>
    <t>CWB00032</t>
  </si>
  <si>
    <t>ZP00449-01</t>
  </si>
  <si>
    <t>JM02737-03</t>
  </si>
  <si>
    <t>JYOT7800-LOVE</t>
  </si>
  <si>
    <t>JM02765-01</t>
  </si>
  <si>
    <t>JM05031</t>
  </si>
  <si>
    <t>QC02618</t>
  </si>
  <si>
    <t>JM02998</t>
  </si>
  <si>
    <t>GY01173</t>
  </si>
  <si>
    <t>QC06540</t>
  </si>
  <si>
    <t>JYJJ130304XX</t>
  </si>
  <si>
    <t>JYA02324-01</t>
  </si>
  <si>
    <t>JM01840</t>
  </si>
  <si>
    <t>CWB00197-01</t>
  </si>
  <si>
    <t>JM02963</t>
  </si>
  <si>
    <t>TJA00706-04</t>
  </si>
  <si>
    <t>XD01824</t>
  </si>
  <si>
    <t>JM01371</t>
  </si>
  <si>
    <t>BBA00227-01</t>
  </si>
  <si>
    <t>JM01651-01</t>
  </si>
  <si>
    <t>JM04834</t>
  </si>
  <si>
    <t>SJ00389-02</t>
  </si>
  <si>
    <t>JYA02587-01</t>
  </si>
  <si>
    <t>JM04234-02</t>
  </si>
  <si>
    <t>JM07540-04</t>
  </si>
  <si>
    <t>XDOT7002</t>
  </si>
  <si>
    <t>JYA00978</t>
  </si>
  <si>
    <t>JM04289-03</t>
  </si>
  <si>
    <t>JY00408-01</t>
  </si>
  <si>
    <t>JM08368-02</t>
  </si>
  <si>
    <t>XD01766-01</t>
  </si>
  <si>
    <t>JM07629</t>
  </si>
  <si>
    <t>TJA03022</t>
  </si>
  <si>
    <t>DS00155</t>
  </si>
  <si>
    <t>JY00852</t>
  </si>
  <si>
    <t>JY00531-01</t>
  </si>
  <si>
    <t>GY00244-01</t>
  </si>
  <si>
    <t>JM01916</t>
  </si>
  <si>
    <t>QC00930</t>
  </si>
  <si>
    <t>JYB01705-01</t>
  </si>
  <si>
    <t>JYB00077-02</t>
  </si>
  <si>
    <t>SJ01216</t>
  </si>
  <si>
    <t>JM04306-03</t>
  </si>
  <si>
    <t>JY01732</t>
  </si>
  <si>
    <t>TJA00585</t>
  </si>
  <si>
    <t>DS00586</t>
  </si>
  <si>
    <t>JM03108-05</t>
  </si>
  <si>
    <t>DS00926-03</t>
  </si>
  <si>
    <t>QC04461-01</t>
  </si>
  <si>
    <t>TJ00199-02</t>
  </si>
  <si>
    <t>JY00601-02</t>
  </si>
  <si>
    <t>JM06516</t>
  </si>
  <si>
    <t>GS01583-02</t>
  </si>
  <si>
    <t>JM02556</t>
  </si>
  <si>
    <t>JYB01916</t>
  </si>
  <si>
    <t>JYA01054-01</t>
  </si>
  <si>
    <t>JY00942</t>
  </si>
  <si>
    <t>JYA02588-01</t>
  </si>
  <si>
    <t>TJA02512-01</t>
  </si>
  <si>
    <t>QC01445</t>
  </si>
  <si>
    <t>JYA01635-01</t>
  </si>
  <si>
    <t>JYA02670</t>
  </si>
  <si>
    <t>JM02847-02</t>
  </si>
  <si>
    <t>SJ00860-01</t>
  </si>
  <si>
    <t>JM01985</t>
  </si>
  <si>
    <t>XD01441-01</t>
  </si>
  <si>
    <t>XDOT9508</t>
  </si>
  <si>
    <t>JM02889-08</t>
  </si>
  <si>
    <t>JM06972-03</t>
  </si>
  <si>
    <t>JM00805-12</t>
  </si>
  <si>
    <t>QC03610-02</t>
  </si>
  <si>
    <t>GY00625</t>
  </si>
  <si>
    <t>QC00116-04</t>
  </si>
  <si>
    <t>GSGJ9300LL-3</t>
  </si>
  <si>
    <t>BB00932-02</t>
  </si>
  <si>
    <t>JM03575</t>
  </si>
  <si>
    <t>BBB00107-07</t>
  </si>
  <si>
    <t>JYA01750</t>
  </si>
  <si>
    <t>QC01687-05</t>
  </si>
  <si>
    <t>JM03488</t>
  </si>
  <si>
    <t>JM02767-05</t>
  </si>
  <si>
    <t>JYA01635-03</t>
  </si>
  <si>
    <t>JY01770</t>
  </si>
  <si>
    <t>JM02869-02</t>
  </si>
  <si>
    <t>JM04011-02</t>
  </si>
  <si>
    <t>JM02708-03</t>
  </si>
  <si>
    <t>QT00106-02</t>
  </si>
  <si>
    <t>XD04240</t>
  </si>
  <si>
    <t>JM05590-03</t>
  </si>
  <si>
    <t>SJ01169-02</t>
  </si>
  <si>
    <t>JYB00077-03</t>
  </si>
  <si>
    <t>JM01144-05</t>
  </si>
  <si>
    <t>JM02469-02</t>
  </si>
  <si>
    <t>JY00504-02</t>
  </si>
  <si>
    <t>JY00531-02</t>
  </si>
  <si>
    <t>JM06474</t>
  </si>
  <si>
    <t>QC02749-01</t>
  </si>
  <si>
    <t>QC04150</t>
  </si>
  <si>
    <t>TJ00067</t>
  </si>
  <si>
    <t>JYA01967-01</t>
  </si>
  <si>
    <t>GY00645-01</t>
  </si>
  <si>
    <t>TJA02297-03</t>
  </si>
  <si>
    <t>JM02980-07</t>
  </si>
  <si>
    <t>JM02980-05</t>
  </si>
  <si>
    <t>QC01687-01</t>
  </si>
  <si>
    <t>JYA01741-01</t>
  </si>
  <si>
    <t>JM07532-01</t>
  </si>
  <si>
    <t>JYA01299</t>
  </si>
  <si>
    <t>XD01441-02</t>
  </si>
  <si>
    <t>JM02420-02</t>
  </si>
  <si>
    <t>JM03471-02</t>
  </si>
  <si>
    <t>JYB01892-01</t>
  </si>
  <si>
    <t>TJ00411-02</t>
  </si>
  <si>
    <t>JY05895</t>
  </si>
  <si>
    <t>JM03645-01</t>
  </si>
  <si>
    <t>JM00833-05</t>
  </si>
  <si>
    <t>XD00709-01</t>
  </si>
  <si>
    <t>SJ00171-02</t>
  </si>
  <si>
    <t>DS00260</t>
  </si>
  <si>
    <t>JYA02202-02</t>
  </si>
  <si>
    <t>XD00175</t>
  </si>
  <si>
    <t>GS00230</t>
  </si>
  <si>
    <t>QC03610-03</t>
  </si>
  <si>
    <t>JM02783</t>
  </si>
  <si>
    <t>JYA02290</t>
  </si>
  <si>
    <t>JY02028</t>
  </si>
  <si>
    <t>TJA00785-01</t>
  </si>
  <si>
    <t>QT00085-02</t>
  </si>
  <si>
    <t>JM01632-06</t>
  </si>
  <si>
    <t>QC00193-01</t>
  </si>
  <si>
    <t>XD03322</t>
  </si>
  <si>
    <t>JY04675-09</t>
  </si>
  <si>
    <t>QC03818-02</t>
  </si>
  <si>
    <t>JM05670</t>
  </si>
  <si>
    <t>BBA00278-01</t>
  </si>
  <si>
    <t>JYB02324-02</t>
  </si>
  <si>
    <t>QC03907</t>
  </si>
  <si>
    <t>JMOT17800</t>
  </si>
  <si>
    <t>TJOT21215</t>
  </si>
  <si>
    <t>JM06543</t>
  </si>
  <si>
    <t>JYA01214-04</t>
  </si>
  <si>
    <t>TJB00525-03</t>
  </si>
  <si>
    <t>JM01261-02</t>
  </si>
  <si>
    <t>JM05590-02</t>
  </si>
  <si>
    <t>TJ04247</t>
  </si>
  <si>
    <t>JM04708-01</t>
  </si>
  <si>
    <t>JYB02403</t>
  </si>
  <si>
    <t>JMOT20200</t>
  </si>
  <si>
    <t>JM00272</t>
  </si>
  <si>
    <t>JM04916-05</t>
  </si>
  <si>
    <t>JM06077</t>
  </si>
  <si>
    <t>JY03426-01</t>
  </si>
  <si>
    <t>QC04023</t>
  </si>
  <si>
    <t>JYB01423-02</t>
  </si>
  <si>
    <t>XDCD5800</t>
  </si>
  <si>
    <t>QC03964</t>
  </si>
  <si>
    <t>JM07586</t>
  </si>
  <si>
    <t>XD01766-02</t>
  </si>
  <si>
    <t>SJ00891-02</t>
  </si>
  <si>
    <t>QCQP14500</t>
  </si>
  <si>
    <t>JM04263</t>
  </si>
  <si>
    <t>JM08368-01</t>
  </si>
  <si>
    <t>SJ00891-01</t>
  </si>
  <si>
    <t>JM02045</t>
  </si>
  <si>
    <t>JYB00685</t>
  </si>
  <si>
    <t>QC03251-03</t>
  </si>
  <si>
    <t>JM03640</t>
  </si>
  <si>
    <t>JM07238</t>
  </si>
  <si>
    <t>DS00201-01</t>
  </si>
  <si>
    <t>BB01217</t>
  </si>
  <si>
    <t>JYA02884</t>
  </si>
  <si>
    <t>XD00804-02</t>
  </si>
  <si>
    <t>XD00414-03</t>
  </si>
  <si>
    <t>JY03443-03</t>
  </si>
  <si>
    <t>YSA00368-01</t>
  </si>
  <si>
    <t>JM03650</t>
  </si>
  <si>
    <t>XD02570-01</t>
  </si>
  <si>
    <t>JM08091-02</t>
  </si>
  <si>
    <t>JY00766-01</t>
  </si>
  <si>
    <t>JYA02803</t>
  </si>
  <si>
    <t>JM09164</t>
  </si>
  <si>
    <t>BBA00161-02</t>
  </si>
  <si>
    <t>XD00414-01</t>
  </si>
  <si>
    <t>JM01632-08</t>
  </si>
  <si>
    <t>JM08091-04</t>
  </si>
  <si>
    <t>JM08091-06</t>
  </si>
  <si>
    <t>JM07358-01</t>
  </si>
  <si>
    <t>JM02363-06</t>
  </si>
  <si>
    <t>JM08091-01</t>
  </si>
  <si>
    <t>JM08091-05</t>
  </si>
  <si>
    <t>DS00201-03</t>
  </si>
  <si>
    <t>XD01767-01</t>
  </si>
  <si>
    <t>JM08091-03</t>
  </si>
  <si>
    <t>JYA01693-01</t>
  </si>
  <si>
    <t>JY01693-02</t>
  </si>
  <si>
    <t>BBA00184</t>
  </si>
  <si>
    <t>QC00936</t>
  </si>
  <si>
    <t>JYB02410</t>
  </si>
  <si>
    <t>SJ01238-01</t>
  </si>
  <si>
    <t>JY01852-02</t>
  </si>
  <si>
    <t>DS00543</t>
  </si>
  <si>
    <t>JM01981-01</t>
  </si>
  <si>
    <t>JY01629</t>
  </si>
  <si>
    <t>TJA02619-02</t>
  </si>
  <si>
    <t>JM03079-03</t>
  </si>
  <si>
    <t>JM04081</t>
  </si>
  <si>
    <t>XD04485-01</t>
  </si>
  <si>
    <t>JM04617-01</t>
  </si>
  <si>
    <t>JYA01693-02</t>
  </si>
  <si>
    <t>JM03218</t>
  </si>
  <si>
    <t>JM07143</t>
  </si>
  <si>
    <t xml:space="preserve">JM01426  </t>
  </si>
  <si>
    <t>SJ01238-03</t>
  </si>
  <si>
    <t>YS00781</t>
  </si>
  <si>
    <t>JY04880-03</t>
  </si>
  <si>
    <t>XD00174</t>
  </si>
  <si>
    <t>TJ04188</t>
  </si>
  <si>
    <t>QC05477-02</t>
  </si>
  <si>
    <t>JY03444-03</t>
  </si>
  <si>
    <t>JY04722-03</t>
  </si>
  <si>
    <t>JM05297</t>
  </si>
  <si>
    <t>LZDXSJ919063-01</t>
  </si>
  <si>
    <t>XD01777-01</t>
  </si>
  <si>
    <t>XD00414-02</t>
  </si>
  <si>
    <t>JM05055-03</t>
  </si>
  <si>
    <t>TJA00545-02</t>
  </si>
  <si>
    <t>XD03386-02</t>
  </si>
  <si>
    <t>XD00530-04</t>
  </si>
  <si>
    <t>QC01884-01</t>
  </si>
  <si>
    <t>QC04423-01</t>
  </si>
  <si>
    <t xml:space="preserve"> LZDXSJ927096</t>
  </si>
  <si>
    <t>JM01632-05</t>
  </si>
  <si>
    <t>DS00507-01</t>
  </si>
  <si>
    <t>JM08748-01</t>
  </si>
  <si>
    <t>05EJM15800</t>
  </si>
  <si>
    <t>XD02570-02</t>
  </si>
  <si>
    <t>XD00805-02</t>
  </si>
  <si>
    <t>BBA00161-01</t>
  </si>
  <si>
    <t>QC01770-01</t>
  </si>
  <si>
    <t>JYB01166</t>
  </si>
  <si>
    <t>QC04574-02</t>
  </si>
  <si>
    <t>BBA00238-01</t>
  </si>
  <si>
    <t>JM01981-02</t>
  </si>
  <si>
    <t>JM01334-02</t>
  </si>
  <si>
    <t>JYB01543-01</t>
  </si>
  <si>
    <t>JM07358-02</t>
  </si>
  <si>
    <t>JM09372</t>
  </si>
  <si>
    <t>LZDXSJ919063-02</t>
  </si>
  <si>
    <t>JM03077</t>
  </si>
  <si>
    <t>TJA01975</t>
  </si>
  <si>
    <t>JM05962</t>
  </si>
  <si>
    <t>XD01767-02</t>
  </si>
  <si>
    <t>1519-01302-01U01A</t>
  </si>
  <si>
    <t>JY02473-02</t>
  </si>
  <si>
    <t>BBB00098-01</t>
  </si>
  <si>
    <t>XD00320</t>
  </si>
  <si>
    <t>XD02570-03</t>
  </si>
  <si>
    <t>JY01045-01</t>
  </si>
  <si>
    <t>JY00766-02</t>
  </si>
  <si>
    <t>JY03872-03</t>
  </si>
  <si>
    <t>JM00241</t>
  </si>
  <si>
    <t>TJ00411-01</t>
  </si>
  <si>
    <t>QC02853-01</t>
  </si>
  <si>
    <t>QC04839</t>
  </si>
  <si>
    <t>JM01334-01</t>
  </si>
  <si>
    <t>QC05610</t>
  </si>
  <si>
    <t>JY01725-03</t>
  </si>
  <si>
    <t>QC04574-01</t>
  </si>
  <si>
    <t>SJ01061-01</t>
  </si>
  <si>
    <t>QC01770-04</t>
  </si>
  <si>
    <t>DSWL2201</t>
  </si>
  <si>
    <t>JYB01579</t>
  </si>
  <si>
    <t>JYA03767-03</t>
  </si>
  <si>
    <t>JM02549</t>
  </si>
  <si>
    <t>JY00601-03</t>
  </si>
  <si>
    <t>JM02087</t>
  </si>
  <si>
    <t>JY01366</t>
  </si>
  <si>
    <t>QC04092-02</t>
  </si>
  <si>
    <t>JYA02368</t>
  </si>
  <si>
    <t>JYB02078</t>
  </si>
  <si>
    <t>JM09449</t>
  </si>
  <si>
    <t>JY01725-06</t>
  </si>
  <si>
    <t>XD02570-04</t>
  </si>
  <si>
    <t>JM06197</t>
  </si>
  <si>
    <t>JM07187</t>
  </si>
  <si>
    <t>TJA03241-01</t>
  </si>
  <si>
    <t>TJA01602</t>
  </si>
  <si>
    <t>TJOT30700-1</t>
  </si>
  <si>
    <t>TJA02619-03</t>
  </si>
  <si>
    <t>TJA02619-01</t>
  </si>
  <si>
    <t>JM02660</t>
  </si>
  <si>
    <t>JM01483-02</t>
  </si>
  <si>
    <t>JY04331-01</t>
  </si>
  <si>
    <t>JY04331-02</t>
  </si>
  <si>
    <t>JY00766-03</t>
  </si>
  <si>
    <t>DS00316-01</t>
  </si>
  <si>
    <t>QC01770-02</t>
  </si>
  <si>
    <t>JY01045-04</t>
  </si>
  <si>
    <t>JY00887-03</t>
  </si>
  <si>
    <t>JY02790</t>
  </si>
  <si>
    <t xml:space="preserve"> 	JYA01693-02</t>
  </si>
  <si>
    <t>QC03530-03</t>
  </si>
  <si>
    <t xml:space="preserve"> 	JYA01693-01</t>
  </si>
  <si>
    <t>DS00153</t>
  </si>
  <si>
    <t>JM02847-03</t>
  </si>
  <si>
    <t>BBA00161-04</t>
  </si>
  <si>
    <t>JY01045-03</t>
  </si>
  <si>
    <t>XD03447-01</t>
  </si>
  <si>
    <t>BB00840-03</t>
  </si>
  <si>
    <t>JYB02312</t>
  </si>
  <si>
    <t>JM00807-02</t>
  </si>
  <si>
    <t>BB00894-01</t>
  </si>
  <si>
    <t>JM07994-01</t>
  </si>
  <si>
    <t>BB00840-05</t>
  </si>
  <si>
    <t>LZDXSJ921070</t>
  </si>
  <si>
    <t>XD00914-02</t>
  </si>
  <si>
    <t>JYA03499</t>
  </si>
  <si>
    <t>JYB01045-01</t>
  </si>
  <si>
    <t>JM03721-01</t>
  </si>
  <si>
    <t>JYA02605</t>
  </si>
  <si>
    <t>XD00761</t>
  </si>
  <si>
    <t>LZDXSJ919063-06</t>
  </si>
  <si>
    <t>JM02886</t>
  </si>
  <si>
    <t>SJ00835-01</t>
  </si>
  <si>
    <t>TJ05489-02</t>
  </si>
  <si>
    <t>JM02847-06</t>
  </si>
  <si>
    <t>DS00394</t>
  </si>
  <si>
    <t>TJ03978</t>
  </si>
  <si>
    <t>JM05191-02</t>
  </si>
  <si>
    <t>LZDXSJ919063-04</t>
  </si>
  <si>
    <t>JM01710-03</t>
  </si>
  <si>
    <t>JY02498-02</t>
  </si>
  <si>
    <t>JYA03041-02</t>
  </si>
  <si>
    <t>SJ01061-02</t>
  </si>
  <si>
    <t>TJA03198-03</t>
  </si>
  <si>
    <t>JM08107-02</t>
  </si>
  <si>
    <t>GS04986</t>
  </si>
  <si>
    <t>BB00798-03</t>
  </si>
  <si>
    <t>QC03484</t>
  </si>
  <si>
    <t>JM00696-02</t>
  </si>
  <si>
    <t>TJA03103-02</t>
  </si>
  <si>
    <t>JM06196</t>
  </si>
  <si>
    <t>JM03710</t>
  </si>
  <si>
    <t>JM00696-01</t>
  </si>
  <si>
    <t>QC02965-01</t>
  </si>
  <si>
    <t>BBA00238-02</t>
  </si>
  <si>
    <t>BBB00022-03</t>
  </si>
  <si>
    <t>GY00038-05</t>
  </si>
  <si>
    <t>JY01968</t>
  </si>
  <si>
    <t>BB00840-04</t>
  </si>
  <si>
    <t>SJ01217-01</t>
  </si>
  <si>
    <t>BB01342</t>
  </si>
  <si>
    <t>XD04485-02</t>
  </si>
  <si>
    <t>JM07299</t>
  </si>
  <si>
    <t>JM04048-06</t>
  </si>
  <si>
    <t>TJA02031-01</t>
  </si>
  <si>
    <t>SJ00855</t>
  </si>
  <si>
    <t>JM05386-02</t>
  </si>
  <si>
    <t>XD01769</t>
  </si>
  <si>
    <t>BB00915-10</t>
  </si>
  <si>
    <t>JYB02339-02</t>
  </si>
  <si>
    <t>BB00614-02</t>
  </si>
  <si>
    <t>FS00735-07</t>
  </si>
  <si>
    <t>JM01483-01</t>
  </si>
  <si>
    <t>JM08657</t>
  </si>
  <si>
    <t>XD02304</t>
  </si>
  <si>
    <t>ZP01147</t>
  </si>
  <si>
    <t>JYOT50400</t>
  </si>
  <si>
    <t>JM00643</t>
  </si>
  <si>
    <t>ZP01128</t>
  </si>
  <si>
    <t>JMOT249YG</t>
  </si>
  <si>
    <t>JYOT8000</t>
  </si>
  <si>
    <t>ZP01253</t>
  </si>
  <si>
    <t>JMOT249DHP</t>
  </si>
  <si>
    <t>JYGJ0500-50</t>
  </si>
  <si>
    <t>JMOT249WL</t>
  </si>
  <si>
    <t>JMMJ4500</t>
  </si>
  <si>
    <t>FSTS0526</t>
  </si>
  <si>
    <t>DSWL1500</t>
  </si>
  <si>
    <t>ZP01005</t>
  </si>
  <si>
    <t>JMOT25108</t>
  </si>
  <si>
    <t>JM01822</t>
  </si>
  <si>
    <t>QCQP19200</t>
  </si>
  <si>
    <t>TJHW3300</t>
  </si>
  <si>
    <t>WH-GYSC9500</t>
  </si>
  <si>
    <t>JM01607</t>
  </si>
  <si>
    <t>CWGG7905</t>
  </si>
  <si>
    <t>JMOT18709SS</t>
  </si>
  <si>
    <t>ZP01131</t>
  </si>
  <si>
    <t>JYA03537</t>
  </si>
  <si>
    <t>CWOT7400</t>
  </si>
  <si>
    <t>JYGJ1900-20</t>
  </si>
  <si>
    <t>ZP01232</t>
  </si>
  <si>
    <t>XD00089</t>
  </si>
  <si>
    <t>ZP01249</t>
  </si>
  <si>
    <t>BBB00107</t>
  </si>
  <si>
    <t>JMMJ5609</t>
  </si>
  <si>
    <t>JMOT9204</t>
  </si>
  <si>
    <t>XDCD10508</t>
  </si>
  <si>
    <t>JYB00250</t>
  </si>
  <si>
    <t>QCQP3004</t>
  </si>
  <si>
    <t>JM01609</t>
  </si>
  <si>
    <t>JY00307</t>
  </si>
  <si>
    <t>ZP01135</t>
  </si>
  <si>
    <t>CWGG7909</t>
  </si>
  <si>
    <t>JY04223</t>
  </si>
  <si>
    <t>JM07383</t>
  </si>
  <si>
    <t>JY03435</t>
  </si>
  <si>
    <t>GS00080</t>
  </si>
  <si>
    <t>JM07075</t>
  </si>
  <si>
    <t>JM00800</t>
  </si>
  <si>
    <t>BBA00214</t>
  </si>
  <si>
    <t>ZP01202</t>
  </si>
  <si>
    <t>JM06019</t>
  </si>
  <si>
    <t>JM06273</t>
  </si>
  <si>
    <t>JYJJ70307</t>
  </si>
  <si>
    <t>ZP00799</t>
  </si>
  <si>
    <t>JM07074</t>
  </si>
  <si>
    <t>JM07324</t>
  </si>
  <si>
    <t>JM02027</t>
  </si>
  <si>
    <t>QC00022</t>
  </si>
  <si>
    <t>JM06278</t>
  </si>
  <si>
    <t>JYJJ9000</t>
  </si>
  <si>
    <t>CWGG8400</t>
  </si>
  <si>
    <t>JYA01893</t>
  </si>
  <si>
    <t>JM01593</t>
  </si>
  <si>
    <t>JYJJ40705</t>
  </si>
  <si>
    <t>XDOT49208</t>
  </si>
  <si>
    <t>ZPZS20208</t>
  </si>
  <si>
    <t>SJSJ13200-1</t>
  </si>
  <si>
    <t>GY01554</t>
  </si>
  <si>
    <t>JM08562</t>
  </si>
  <si>
    <t>CWB00076</t>
  </si>
  <si>
    <t>CWGG7901</t>
  </si>
  <si>
    <t>DSOT9800</t>
  </si>
  <si>
    <t>BBA00155</t>
  </si>
  <si>
    <t>GY00074</t>
  </si>
  <si>
    <t>JY03139</t>
  </si>
  <si>
    <t>GS01018</t>
  </si>
  <si>
    <t>JYOT4600</t>
  </si>
  <si>
    <t>ZP01140</t>
  </si>
  <si>
    <t>TJOT14600</t>
  </si>
  <si>
    <t>ZP01251</t>
  </si>
  <si>
    <t>BB00793</t>
  </si>
  <si>
    <t>JY03337</t>
  </si>
  <si>
    <t>BB00039</t>
  </si>
  <si>
    <t>JM01613</t>
  </si>
  <si>
    <t>JM03151</t>
  </si>
  <si>
    <t>GY01520</t>
  </si>
  <si>
    <t>ZP01068</t>
  </si>
  <si>
    <t>JM01571</t>
  </si>
  <si>
    <t>ZPZS2300</t>
  </si>
  <si>
    <t>CWOT19807</t>
  </si>
  <si>
    <t>JM07380</t>
  </si>
  <si>
    <t>TJA02943</t>
  </si>
  <si>
    <t>TJOT51400</t>
  </si>
  <si>
    <t>JYB01892</t>
  </si>
  <si>
    <t>ZP01141</t>
  </si>
  <si>
    <t>JM01428</t>
  </si>
  <si>
    <t>JMOT20706</t>
  </si>
  <si>
    <t>JMOT37700-3</t>
  </si>
  <si>
    <t>JM00098</t>
  </si>
  <si>
    <t>QCOT2800</t>
  </si>
  <si>
    <t>JM08509</t>
  </si>
  <si>
    <t>JM00616</t>
  </si>
  <si>
    <t>JM02928</t>
  </si>
  <si>
    <t>QCQP3005</t>
  </si>
  <si>
    <t>ZP01197</t>
  </si>
  <si>
    <t>BBBB0325</t>
  </si>
  <si>
    <t>JM00984</t>
  </si>
  <si>
    <t>JM07195</t>
  </si>
  <si>
    <t>JMOT33008</t>
  </si>
  <si>
    <t>TJB00690</t>
  </si>
  <si>
    <t>FS00387</t>
  </si>
  <si>
    <t>JYJJ70304</t>
  </si>
  <si>
    <t>QCQP3001</t>
  </si>
  <si>
    <t>JM00983</t>
  </si>
  <si>
    <t>JM06074</t>
  </si>
  <si>
    <t>JM07521</t>
  </si>
  <si>
    <t>JYA02175</t>
  </si>
  <si>
    <t>ZP01209</t>
  </si>
  <si>
    <t>QCQP7200</t>
  </si>
  <si>
    <t>TJOT15108</t>
  </si>
  <si>
    <t>SJSJ13200-3</t>
  </si>
  <si>
    <t>CWOT17803SS</t>
  </si>
  <si>
    <t>TJ00054</t>
  </si>
  <si>
    <t>ZP01047</t>
  </si>
  <si>
    <t>ZP01121</t>
  </si>
  <si>
    <t>JM06385</t>
  </si>
  <si>
    <t>JM07960</t>
  </si>
  <si>
    <t>JM06277</t>
  </si>
  <si>
    <t>JYA02919</t>
  </si>
  <si>
    <t>JMOT21300</t>
  </si>
  <si>
    <t>JYJJ6400</t>
  </si>
  <si>
    <t>JM06230</t>
  </si>
  <si>
    <t>JYA03737</t>
  </si>
  <si>
    <t>CWGG7908</t>
  </si>
  <si>
    <t>JM01115</t>
  </si>
  <si>
    <t>JM07977</t>
  </si>
  <si>
    <t>TJOT45301</t>
  </si>
  <si>
    <t>ZP01200</t>
  </si>
  <si>
    <t>JM00678</t>
  </si>
  <si>
    <t>JM03773</t>
  </si>
  <si>
    <t>SJ00088</t>
  </si>
  <si>
    <t>BBA00271</t>
  </si>
  <si>
    <t>ZP00276</t>
  </si>
  <si>
    <t>JMKQ2605</t>
  </si>
  <si>
    <t>XDCD10506</t>
  </si>
  <si>
    <t>JM01902</t>
  </si>
  <si>
    <t>JM08761</t>
  </si>
  <si>
    <t>JM08940</t>
  </si>
  <si>
    <t>JM01653</t>
  </si>
  <si>
    <t>QCQP31008</t>
  </si>
  <si>
    <t>JM07410</t>
  </si>
  <si>
    <t>JMOT18709LL</t>
  </si>
  <si>
    <t>FS00600</t>
  </si>
  <si>
    <t>JM07202</t>
  </si>
  <si>
    <t>SJ00950</t>
  </si>
  <si>
    <t>ZP01325</t>
  </si>
  <si>
    <t>BB01080</t>
  </si>
  <si>
    <t>CWGG8500</t>
  </si>
  <si>
    <t>JM01958</t>
  </si>
  <si>
    <t>JY03151</t>
  </si>
  <si>
    <t>JYB01543</t>
  </si>
  <si>
    <t>TJA00745</t>
  </si>
  <si>
    <t>CWOT2700</t>
  </si>
  <si>
    <t>JM06194</t>
  </si>
  <si>
    <t>JM07350</t>
  </si>
  <si>
    <t>JY04157</t>
  </si>
  <si>
    <t>SJ00940</t>
  </si>
  <si>
    <t>JM02173</t>
  </si>
  <si>
    <t>QC00605</t>
  </si>
  <si>
    <t>QC05839</t>
  </si>
  <si>
    <t>ZP00176A</t>
  </si>
  <si>
    <t>BB01108</t>
  </si>
  <si>
    <t>GSGJ16500</t>
  </si>
  <si>
    <t>ZP06999</t>
  </si>
  <si>
    <t>GY01581</t>
  </si>
  <si>
    <t>JM05963</t>
  </si>
  <si>
    <t>JM07079</t>
  </si>
  <si>
    <t>JMOT15400</t>
  </si>
  <si>
    <t>JM06396</t>
  </si>
  <si>
    <t>JM06849</t>
  </si>
  <si>
    <t>JYA02857</t>
  </si>
  <si>
    <t>TJOT45305</t>
  </si>
  <si>
    <t>ZP01231</t>
  </si>
  <si>
    <t>CWGG7800</t>
  </si>
  <si>
    <t>JM05899</t>
  </si>
  <si>
    <t>JY03411</t>
  </si>
  <si>
    <t>QCOT4600</t>
  </si>
  <si>
    <t>TJA00613</t>
  </si>
  <si>
    <t>TJOT45302</t>
  </si>
  <si>
    <t>JM00977</t>
  </si>
  <si>
    <t>JM01612</t>
  </si>
  <si>
    <t>JM06192</t>
  </si>
  <si>
    <t>JM06298</t>
  </si>
  <si>
    <t>JM08137</t>
  </si>
  <si>
    <t>JYA01082</t>
  </si>
  <si>
    <t>JM00868</t>
  </si>
  <si>
    <t>JM01661</t>
  </si>
  <si>
    <t>JM03901</t>
  </si>
  <si>
    <t>JMOT249TGY</t>
  </si>
  <si>
    <t>JY03316</t>
  </si>
  <si>
    <t>JYJJ70309</t>
  </si>
  <si>
    <t>TJ00143</t>
  </si>
  <si>
    <t>TJHW10300</t>
  </si>
  <si>
    <t>GSGJ9600</t>
  </si>
  <si>
    <t>JM01274</t>
  </si>
  <si>
    <t>JM04195</t>
  </si>
  <si>
    <t>JM05750</t>
  </si>
  <si>
    <t>JM07478</t>
  </si>
  <si>
    <t>QT00073</t>
  </si>
  <si>
    <t>XD01220</t>
  </si>
  <si>
    <t>XDOT15800</t>
  </si>
  <si>
    <t>YXOT0908</t>
  </si>
  <si>
    <t>GY00172</t>
  </si>
  <si>
    <t>GYGJ15300</t>
  </si>
  <si>
    <t>JM02572</t>
  </si>
  <si>
    <t>JM06410</t>
  </si>
  <si>
    <t>JM06538</t>
  </si>
  <si>
    <t>JM07366</t>
  </si>
  <si>
    <t>JM07368</t>
  </si>
  <si>
    <t>TJOT8800</t>
  </si>
  <si>
    <t>ZP02434</t>
  </si>
  <si>
    <t>ZP02692</t>
  </si>
  <si>
    <t>ZP02983</t>
  </si>
  <si>
    <t>ZP07006</t>
  </si>
  <si>
    <t>US-JYJJ76600</t>
  </si>
  <si>
    <t>DE-GSGJ3500-2</t>
  </si>
  <si>
    <t>DE-JYB00622</t>
  </si>
  <si>
    <t>DE-JYJJ76600</t>
  </si>
  <si>
    <t>US-YX00056</t>
  </si>
  <si>
    <t>DE-GYGJ19300</t>
  </si>
  <si>
    <t>US-06ZH-DVL00</t>
  </si>
  <si>
    <t>DE-QC00066</t>
  </si>
  <si>
    <t>GB-GSGJ21108</t>
  </si>
  <si>
    <t>DE-JYB00624</t>
  </si>
  <si>
    <t>US-YSA00473</t>
  </si>
  <si>
    <t>DE-JYJJ18100</t>
  </si>
  <si>
    <t>DE-GSGJ1600-99</t>
  </si>
  <si>
    <t>DE-QC00590</t>
  </si>
  <si>
    <t>US-GSGJ26050</t>
  </si>
  <si>
    <t>GB-JYJJ18200</t>
  </si>
  <si>
    <t>GB-JYB00622</t>
  </si>
  <si>
    <t>DE-QC00629</t>
  </si>
  <si>
    <t>DE-JYA00924</t>
  </si>
  <si>
    <t>DE-TJOT11300</t>
  </si>
  <si>
    <t>DE-QC00980</t>
  </si>
  <si>
    <t>GB-JYB00624</t>
  </si>
  <si>
    <t>GB-GSGJ3500-2</t>
  </si>
  <si>
    <t>DE-TJOT61300</t>
  </si>
  <si>
    <t>US-TJOT57400</t>
  </si>
  <si>
    <t>US-TJOT53800-50</t>
  </si>
  <si>
    <t>DE-YX00056</t>
  </si>
  <si>
    <t>DE-GSGJ3500-1</t>
  </si>
  <si>
    <t>US-TJOT51700</t>
  </si>
  <si>
    <t>US-TJOT48800</t>
  </si>
  <si>
    <t>DE-QC00978</t>
  </si>
  <si>
    <t>GB-JYJJ76600</t>
  </si>
  <si>
    <t>DE-QC01953</t>
  </si>
  <si>
    <t>US-JG04300</t>
  </si>
  <si>
    <t>US-TJ03559-02</t>
  </si>
  <si>
    <t>DE-JYA01292</t>
  </si>
  <si>
    <t>DE-QC00832</t>
  </si>
  <si>
    <t>DE-JYJJ18200</t>
  </si>
  <si>
    <t>DE-GYGJ19200</t>
  </si>
  <si>
    <t>GB-QC00590</t>
  </si>
  <si>
    <t>US-GSGJ3500-1</t>
  </si>
  <si>
    <t>DE-GSGJ10700-16</t>
  </si>
  <si>
    <t>US-GSOT67700</t>
  </si>
  <si>
    <t>DE-JYGJ1300</t>
  </si>
  <si>
    <t>US-TJA00552</t>
  </si>
  <si>
    <t>DE-TJOT39908</t>
  </si>
  <si>
    <t>US-GYGJ19300</t>
  </si>
  <si>
    <t>US-GSGJ21108</t>
  </si>
  <si>
    <t>US-QC01951</t>
  </si>
  <si>
    <t>US-DSOT15900</t>
  </si>
  <si>
    <t>DE-JYJJ18000</t>
  </si>
  <si>
    <t>DE-DSOT15600</t>
  </si>
  <si>
    <t>DE-QC01139</t>
  </si>
  <si>
    <t>DE-JY00012</t>
  </si>
  <si>
    <t>DE-TJA00570</t>
  </si>
  <si>
    <t>DE-CWOT16600</t>
  </si>
  <si>
    <t>DE-JYJJ6508</t>
  </si>
  <si>
    <t>US-TJA00570</t>
  </si>
  <si>
    <t>US-JM01854</t>
  </si>
  <si>
    <t>DE-06ZH-DVL00</t>
  </si>
  <si>
    <t>DE-TJOT61400</t>
  </si>
  <si>
    <t>DE-CWOT16308</t>
  </si>
  <si>
    <t>US-JYA00872</t>
  </si>
  <si>
    <t>ES-JYA00871</t>
  </si>
  <si>
    <t>DE-GSGJ21108</t>
  </si>
  <si>
    <t>GB-QC00978</t>
  </si>
  <si>
    <t>US-TJOT11300</t>
  </si>
  <si>
    <t>DE-GSOT67700</t>
  </si>
  <si>
    <t>DE-XDOT48900</t>
  </si>
  <si>
    <t>US-JYB00622</t>
  </si>
  <si>
    <t>US-JYJJ18100</t>
  </si>
  <si>
    <t>US-GSGJ3500-2</t>
  </si>
  <si>
    <t>GB-JM01421</t>
  </si>
  <si>
    <t>US-JYJJ18200</t>
  </si>
  <si>
    <t>US-JYJJ9900</t>
  </si>
  <si>
    <t>ES-QC00978</t>
  </si>
  <si>
    <t>US-DSOT15600</t>
  </si>
  <si>
    <t>US-JYJJ674-20</t>
  </si>
  <si>
    <t>GB-DSOT15600</t>
  </si>
  <si>
    <t>DE-JYA00969</t>
  </si>
  <si>
    <t>GB-GSGJ3500-1</t>
  </si>
  <si>
    <t>DE-QC01951</t>
  </si>
  <si>
    <t>DE-JYJJ7000</t>
  </si>
  <si>
    <t>US-JM01421</t>
  </si>
  <si>
    <t>GB-GSGJ10700-16</t>
  </si>
  <si>
    <t>US-JM01614-02</t>
  </si>
  <si>
    <t>DE-JM01420</t>
  </si>
  <si>
    <t>DE-GS51300</t>
  </si>
  <si>
    <t>ES-JYJJ76600</t>
  </si>
  <si>
    <t>US-CWOT16600-01</t>
  </si>
  <si>
    <t>GB-TJA00570</t>
  </si>
  <si>
    <t>DE-XDOT52100</t>
  </si>
  <si>
    <t>GB-TJOT57400</t>
  </si>
  <si>
    <t>DE-JM04956</t>
  </si>
  <si>
    <t>US-JYJJ18000</t>
  </si>
  <si>
    <t>DE-YSA00473</t>
  </si>
  <si>
    <t>DE-TJOT48800</t>
  </si>
  <si>
    <t>DE-ZPZS48708-12</t>
  </si>
  <si>
    <t>US-JMOT7500</t>
  </si>
  <si>
    <t>DE-CWOT1600-74</t>
  </si>
  <si>
    <t>DE-TJA00552</t>
  </si>
  <si>
    <t>US-GYGJ19200</t>
  </si>
  <si>
    <t>DE-JM01046</t>
  </si>
  <si>
    <t>DE-MXHM2008</t>
  </si>
  <si>
    <t>US-JM01946</t>
  </si>
  <si>
    <t>US-GYGJ15800</t>
  </si>
  <si>
    <t>DE-TJOT57508</t>
  </si>
  <si>
    <t>US-JM01373</t>
  </si>
  <si>
    <t>US-JYB00250-02</t>
  </si>
  <si>
    <t>US-XDOT37900</t>
  </si>
  <si>
    <t>US-JYJJ114403</t>
  </si>
  <si>
    <t>US-YXA00113-1</t>
  </si>
  <si>
    <t>US-JYJJ5608</t>
  </si>
  <si>
    <t>US-JM02257-01</t>
  </si>
  <si>
    <t>US-JYJJ114401</t>
  </si>
  <si>
    <t>US-WJOT0901</t>
  </si>
  <si>
    <t>US-JYJJ114421</t>
  </si>
  <si>
    <t>US-JYB02117</t>
  </si>
  <si>
    <t>US-JYJJ114405</t>
  </si>
  <si>
    <t>US-JYJJ114429</t>
  </si>
  <si>
    <t>US-JYA01551</t>
  </si>
  <si>
    <t>US-JMOT7900</t>
  </si>
  <si>
    <t>US-JM03671</t>
  </si>
  <si>
    <t>US-GS04089</t>
  </si>
  <si>
    <t>US-TJ00130</t>
  </si>
  <si>
    <t>US-JYJJ133911</t>
  </si>
  <si>
    <t>US-06ZH-CQF05</t>
  </si>
  <si>
    <t>US-JYB00624</t>
  </si>
  <si>
    <t>US-JYJJ114469</t>
  </si>
  <si>
    <t>US-JY00261-02</t>
  </si>
  <si>
    <t>US-JM02847-08</t>
  </si>
  <si>
    <t>US-JM03520-02</t>
  </si>
  <si>
    <t>US-JM02965</t>
  </si>
  <si>
    <t>US-JM01557-02</t>
  </si>
  <si>
    <t>US-JY00261-06</t>
  </si>
  <si>
    <t>US-JM02847-05</t>
  </si>
  <si>
    <t>US-JY06537-02</t>
  </si>
  <si>
    <t>US-JM05025</t>
  </si>
  <si>
    <t>US-JYJJ114422</t>
  </si>
  <si>
    <t>US-JM05531-01</t>
  </si>
  <si>
    <t>US-JY00261-07</t>
  </si>
  <si>
    <t>US-JM02841</t>
  </si>
  <si>
    <t>US-JY00261-05</t>
  </si>
  <si>
    <t>US-JM01931</t>
  </si>
  <si>
    <t>US-JYB01482-MG</t>
  </si>
  <si>
    <t>US-JM03082</t>
  </si>
  <si>
    <t>US-BBBB18109</t>
  </si>
  <si>
    <t>US-JYA02496</t>
  </si>
  <si>
    <t>US-CWGG10100</t>
  </si>
  <si>
    <t>US-JYJJ5606</t>
  </si>
  <si>
    <t>US-JY00260-07</t>
  </si>
  <si>
    <t>US-JM00702</t>
  </si>
  <si>
    <t>US-CWA00190</t>
  </si>
  <si>
    <t>US-WMOT8905-100</t>
  </si>
  <si>
    <t>US-JYJJ65900-20</t>
  </si>
  <si>
    <t>US-JM01445</t>
  </si>
  <si>
    <t>US-JYA03928-02</t>
  </si>
  <si>
    <t>US-JYJJ37400</t>
  </si>
  <si>
    <t>US-TJOT53800-20</t>
  </si>
  <si>
    <t>US-JYB02618</t>
  </si>
  <si>
    <t>US-11WDS81200-S</t>
  </si>
  <si>
    <t>US-TJOT57700</t>
  </si>
  <si>
    <t>US-JM00703</t>
  </si>
  <si>
    <t>US-JM03539</t>
  </si>
  <si>
    <t>US-TJOT21305</t>
  </si>
  <si>
    <t>US-JMOT13000-4</t>
  </si>
  <si>
    <t>US-TJOT66508</t>
  </si>
  <si>
    <t>US-FS00451-08</t>
  </si>
  <si>
    <t>US-JM00896</t>
  </si>
  <si>
    <t>US-JYA03390</t>
  </si>
  <si>
    <t>US-TJOT58700LL</t>
  </si>
  <si>
    <t>US-JY00260-05</t>
  </si>
  <si>
    <t>US-FSXW2800-60</t>
  </si>
  <si>
    <t>US-JYJJ114451</t>
  </si>
  <si>
    <t>US-JYB01374-02</t>
  </si>
  <si>
    <t>US-JM02257-02</t>
  </si>
  <si>
    <t>US-TJHW10108</t>
  </si>
  <si>
    <t>US-TJOT4300</t>
  </si>
  <si>
    <t>US-JY00260-02</t>
  </si>
  <si>
    <t>US-JYJJ114409</t>
  </si>
  <si>
    <t>US-TJA01684</t>
  </si>
  <si>
    <t>US-07ZH-CVE04</t>
  </si>
  <si>
    <t>US-TJOT71600</t>
  </si>
  <si>
    <t>US-FS00451-07</t>
  </si>
  <si>
    <t>US-TJOT4308</t>
  </si>
  <si>
    <t>US-JY00260-06</t>
  </si>
  <si>
    <t>US-TJ00327-04</t>
  </si>
  <si>
    <t>US-WJOT2700-6</t>
  </si>
  <si>
    <t>US-CWA00165</t>
  </si>
  <si>
    <t>US-JYA02518</t>
  </si>
  <si>
    <t>US-JY00259-02</t>
  </si>
  <si>
    <t>US-JYA01419</t>
  </si>
  <si>
    <t>US-JY00261-04</t>
  </si>
  <si>
    <t>US-08ZH-DBQ01-30</t>
  </si>
  <si>
    <t>US-JYJJ24500-12</t>
  </si>
  <si>
    <t>US-SJ00968</t>
  </si>
  <si>
    <t>US-SJ01127</t>
  </si>
  <si>
    <t>US-JM01238</t>
  </si>
  <si>
    <t>US-JYA03268-01</t>
  </si>
  <si>
    <t>US-OT66900</t>
  </si>
  <si>
    <t>US-JM03077</t>
  </si>
  <si>
    <t>US-TJOT21115</t>
  </si>
  <si>
    <t>US-QC00636</t>
  </si>
  <si>
    <t>US-QT00067</t>
  </si>
  <si>
    <t>US-FS00451-06</t>
  </si>
  <si>
    <t>US-JYJJ114406</t>
  </si>
  <si>
    <t>US-JMOT29613</t>
  </si>
  <si>
    <t>US-JYOT55100A</t>
  </si>
  <si>
    <t>US-TJA01461</t>
  </si>
  <si>
    <t>US-JM03921</t>
  </si>
  <si>
    <t>US-TJ00327-02</t>
  </si>
  <si>
    <t>US-04ZH-DXI01</t>
  </si>
  <si>
    <t>US-TJOT57315</t>
  </si>
  <si>
    <t>US-JY00261-03</t>
  </si>
  <si>
    <t>US-JYOT55100B</t>
  </si>
  <si>
    <t>US-TJOT4902MM</t>
  </si>
  <si>
    <t>US-JYB02453</t>
  </si>
  <si>
    <t>US-GS02162</t>
  </si>
  <si>
    <t>US-JM02508</t>
  </si>
  <si>
    <t>US-JYA01179-03</t>
  </si>
  <si>
    <t>US-JYJJ19508-6</t>
  </si>
  <si>
    <t>US-TJOT39908</t>
  </si>
  <si>
    <t>US-TJ00327-01</t>
  </si>
  <si>
    <t>US-JYA03287</t>
  </si>
  <si>
    <t>US-JM04726</t>
  </si>
  <si>
    <t>US-JM01794</t>
  </si>
  <si>
    <t>US-JYOT16400-10</t>
  </si>
  <si>
    <t>US-JM03520-03</t>
  </si>
  <si>
    <t>US-FS00451-05</t>
  </si>
  <si>
    <t>US-07WFZ2800</t>
  </si>
  <si>
    <t>US-BBB00233-02</t>
  </si>
  <si>
    <t>US-JY00259-07</t>
  </si>
  <si>
    <t>US-JYA03753</t>
  </si>
  <si>
    <t>US-JYGJ1400</t>
  </si>
  <si>
    <t>US-WJOT3604-10</t>
  </si>
  <si>
    <t>US-JY00697-02</t>
  </si>
  <si>
    <t>US-JYJJ19900-10</t>
  </si>
  <si>
    <t>US-QT00377</t>
  </si>
  <si>
    <t>US-GS95100</t>
  </si>
  <si>
    <t>US-JY00262-05</t>
  </si>
  <si>
    <t>US-JY00260-04</t>
  </si>
  <si>
    <t>US-JYA03729</t>
  </si>
  <si>
    <t>US-TJHW10107</t>
  </si>
  <si>
    <t>US-JM05584</t>
  </si>
  <si>
    <t>US-TJA02623-01</t>
  </si>
  <si>
    <t>US-FS00451-04</t>
  </si>
  <si>
    <t>US-BBB00233-01</t>
  </si>
  <si>
    <t>US-JYJJ12300</t>
  </si>
  <si>
    <t>US-JM03880-01</t>
  </si>
  <si>
    <t>US-QC01703</t>
  </si>
  <si>
    <t>US-JY00262-06</t>
  </si>
  <si>
    <t>US-TJ00028</t>
  </si>
  <si>
    <t>US-WMOT0900</t>
  </si>
  <si>
    <t>US-JY00620-01</t>
  </si>
  <si>
    <t>US-JYJJ19505-6</t>
  </si>
  <si>
    <t>US-JY00262-07</t>
  </si>
  <si>
    <t>US-JYJJ3600</t>
  </si>
  <si>
    <t>US-JYOT58000</t>
  </si>
  <si>
    <t>US-TJ00327-03</t>
  </si>
  <si>
    <t>US-JYJJ69000-10</t>
  </si>
  <si>
    <t>US-TJOT65608</t>
  </si>
  <si>
    <t>US-TJA03014</t>
  </si>
  <si>
    <t>US-TJOT4309</t>
  </si>
  <si>
    <t>US-JYB01374-04</t>
  </si>
  <si>
    <t>US-JYA01179-02</t>
  </si>
  <si>
    <t>US-JYJJ37600</t>
  </si>
  <si>
    <t>US-SJSJ34000</t>
  </si>
  <si>
    <t>US-BB00678-01</t>
  </si>
  <si>
    <t>US-CW01050</t>
  </si>
  <si>
    <t>US-JY00259-06</t>
  </si>
  <si>
    <t>US-JM06427</t>
  </si>
  <si>
    <t>US-BBA00114</t>
  </si>
  <si>
    <t>US-TJA01683</t>
  </si>
  <si>
    <t>US-JYA02103</t>
  </si>
  <si>
    <t>US-TJA01459</t>
  </si>
  <si>
    <t>US-JYA03928-01</t>
  </si>
  <si>
    <t>US-TJOT65715</t>
  </si>
  <si>
    <t>US-JY00260-03</t>
  </si>
  <si>
    <t>US-JYA03722-01</t>
  </si>
  <si>
    <t>US-TJOT58608</t>
  </si>
  <si>
    <t>US-JM00085</t>
  </si>
  <si>
    <t>US-BB00678-02</t>
  </si>
  <si>
    <t>US-JMOT41600</t>
  </si>
  <si>
    <t>US-JM02059</t>
  </si>
  <si>
    <t>US-JM02109-02</t>
  </si>
  <si>
    <t>US-JYA01125-01</t>
  </si>
  <si>
    <t>US-JM03520-01</t>
  </si>
  <si>
    <t>US-JYJJ132500</t>
  </si>
  <si>
    <t>US-GY00047-BS</t>
  </si>
  <si>
    <t>US-JM01557-01</t>
  </si>
  <si>
    <t>US-QC04495</t>
  </si>
  <si>
    <t>US-JYA03596-01</t>
  </si>
  <si>
    <t>US-JYB01415</t>
  </si>
  <si>
    <t>US-CWOT16308</t>
  </si>
  <si>
    <t>US-JM01121</t>
  </si>
  <si>
    <t>US-JY00041</t>
  </si>
  <si>
    <t>US-JM01536</t>
  </si>
  <si>
    <t>US-TJA01426</t>
  </si>
  <si>
    <t>US-04ZH-DYO02</t>
  </si>
  <si>
    <t>US-XDOT40500</t>
  </si>
  <si>
    <t>US-TJOT14300</t>
  </si>
  <si>
    <t>US-XD00043</t>
  </si>
  <si>
    <t>US-07ZH-CVE02</t>
  </si>
  <si>
    <t>US-JYJJ44800</t>
  </si>
  <si>
    <t>US-JM01984-02</t>
  </si>
  <si>
    <t>US-JM08353-02</t>
  </si>
  <si>
    <t>US-TJOT66308</t>
  </si>
  <si>
    <t>US-WMOT8907-100</t>
  </si>
  <si>
    <t>US-JYA01163</t>
  </si>
  <si>
    <t>US-XD01309</t>
  </si>
  <si>
    <t>US-JF23200</t>
  </si>
  <si>
    <t>US-QC00112</t>
  </si>
  <si>
    <t>US-YX00054</t>
  </si>
  <si>
    <t>US-FS00451-01</t>
  </si>
  <si>
    <t>US-JY00259-05</t>
  </si>
  <si>
    <t>US-BB00051</t>
  </si>
  <si>
    <t>US-JMHZ1300-6</t>
  </si>
  <si>
    <t>US-CW00119</t>
  </si>
  <si>
    <t>US-JYA03610-04</t>
  </si>
  <si>
    <t>US-XD01996</t>
  </si>
  <si>
    <t>US-JM01584-02</t>
  </si>
  <si>
    <t>US-TJA01251</t>
  </si>
  <si>
    <t>US-ZP00055-03</t>
  </si>
  <si>
    <t>US-JM02215-01</t>
  </si>
  <si>
    <t>US-TJOT71700</t>
  </si>
  <si>
    <t>US-11ZH-CYT02</t>
  </si>
  <si>
    <t>US-JM01584-01</t>
  </si>
  <si>
    <t>US-07ZH-EFN400</t>
  </si>
  <si>
    <t>US-JYGJ2800</t>
  </si>
  <si>
    <t>US-TJA01253</t>
  </si>
  <si>
    <t>US-FS00435</t>
  </si>
  <si>
    <t>US-JM02036-03</t>
  </si>
  <si>
    <t>US-JYA02328-03</t>
  </si>
  <si>
    <t>US-JM05531-02</t>
  </si>
  <si>
    <t>US-JYA01436</t>
  </si>
  <si>
    <t>US-JYA03716</t>
  </si>
  <si>
    <t>US-SJSJ1300</t>
  </si>
  <si>
    <t>US-07WDS88800</t>
  </si>
  <si>
    <t>US-JYB01543-01</t>
  </si>
  <si>
    <t>US-JYA02074</t>
  </si>
  <si>
    <t>US-SJSJ36000</t>
  </si>
  <si>
    <t>US-XDOT47800-MG</t>
  </si>
  <si>
    <t>US-JY06537-03</t>
  </si>
  <si>
    <t>US-JYJJ5609</t>
  </si>
  <si>
    <t>US-JY00262-02</t>
  </si>
  <si>
    <t>US-TJ00322</t>
  </si>
  <si>
    <t>US-TJ03433-03</t>
  </si>
  <si>
    <t>US-JM01512</t>
  </si>
  <si>
    <t>US-TJOT27000</t>
  </si>
  <si>
    <t>US-JMOT40000SS</t>
  </si>
  <si>
    <t>US-JY00727-05</t>
  </si>
  <si>
    <t>US-CWOT22864MG</t>
  </si>
  <si>
    <t>US-QC04025</t>
  </si>
  <si>
    <t>US-TJB00958-01</t>
  </si>
  <si>
    <t>US-JM01258</t>
  </si>
  <si>
    <t>US-JYJJ25807SS</t>
  </si>
  <si>
    <t>US-JM01674</t>
  </si>
  <si>
    <t>US-JYA02347-01</t>
  </si>
  <si>
    <t>US-TJA01428</t>
  </si>
  <si>
    <t>US-TJOT66408</t>
  </si>
  <si>
    <t>US-JYA03722-02</t>
  </si>
  <si>
    <t>US-QCOT9800</t>
  </si>
  <si>
    <t>US-JYA01241</t>
  </si>
  <si>
    <t>US-JYA03235</t>
  </si>
  <si>
    <t>US-FS00451-02</t>
  </si>
  <si>
    <t>US-JM01576</t>
  </si>
  <si>
    <t>US-JM01984-06</t>
  </si>
  <si>
    <t>US-QT00097-02</t>
  </si>
  <si>
    <t>US-JYJJ80307</t>
  </si>
  <si>
    <t>US-JYB00159-02</t>
  </si>
  <si>
    <t>US-JYJJ25807LL</t>
  </si>
  <si>
    <t>US-JYJJ52000</t>
  </si>
  <si>
    <t>US-ZP00055-01</t>
  </si>
  <si>
    <t>US-JM01984-09</t>
  </si>
  <si>
    <t>US-JYJJ19529-6</t>
  </si>
  <si>
    <t>US-JY00259-03</t>
  </si>
  <si>
    <t>US-JY00262-04</t>
  </si>
  <si>
    <t>US-JY00660</t>
  </si>
  <si>
    <t>US-JYA01623</t>
  </si>
  <si>
    <t>US-JM02533</t>
  </si>
  <si>
    <t>US-JMOT18600-50</t>
  </si>
  <si>
    <t>US-JYB01374-01</t>
  </si>
  <si>
    <t>US-JY00697-01</t>
  </si>
  <si>
    <t>US-TJOT4305</t>
  </si>
  <si>
    <t>US-JYA01179-09</t>
  </si>
  <si>
    <t>US-JYA03610-02</t>
  </si>
  <si>
    <t>US-JM05896</t>
  </si>
  <si>
    <t>US-XD00172</t>
  </si>
  <si>
    <t>US-FS00451-03</t>
  </si>
  <si>
    <t>US-JYA03268-02</t>
  </si>
  <si>
    <t>US-JYJJ107100-02</t>
  </si>
  <si>
    <t>US-TJA00516</t>
  </si>
  <si>
    <t>US-YX01006-03</t>
  </si>
  <si>
    <t>US-JY03131</t>
  </si>
  <si>
    <t>US-TJOT1400-6</t>
  </si>
  <si>
    <t>US-JYJJ79300-100</t>
  </si>
  <si>
    <t>US-TJA02216</t>
  </si>
  <si>
    <t>US-YSXS2901</t>
  </si>
  <si>
    <t>US-JYA03465-01</t>
  </si>
  <si>
    <t>US-JYA03937</t>
  </si>
  <si>
    <t>US-ZP00055-02</t>
  </si>
  <si>
    <t>US-JYA02128</t>
  </si>
  <si>
    <t>US-JYB00159-01</t>
  </si>
  <si>
    <t>US-TJ00316</t>
  </si>
  <si>
    <t>US-BB00678-05</t>
  </si>
  <si>
    <t>US-TJOT19700</t>
  </si>
  <si>
    <t>US-XD01828-02</t>
  </si>
  <si>
    <t>US-XDOT10200</t>
  </si>
  <si>
    <t>US-TJ00416</t>
  </si>
  <si>
    <t>US-QC00588</t>
  </si>
  <si>
    <t>US-BBA00378-02</t>
  </si>
  <si>
    <t>US-FSYF10008MM</t>
  </si>
  <si>
    <t>US-JM01578</t>
  </si>
  <si>
    <t>US-TJHW10105</t>
  </si>
  <si>
    <t>US-JYB01588</t>
  </si>
  <si>
    <t>US-JM02296-01</t>
  </si>
  <si>
    <t>US-JYB02097</t>
  </si>
  <si>
    <t>US-JYJJ4800</t>
  </si>
  <si>
    <t>US-JM01601</t>
  </si>
  <si>
    <t>US-GS01026</t>
  </si>
  <si>
    <t>US-JM01609</t>
  </si>
  <si>
    <t>US-JM02077</t>
  </si>
  <si>
    <t>US-BB00038-01</t>
  </si>
  <si>
    <t>US-JY06537-01</t>
  </si>
  <si>
    <t>US-JYA03232-03</t>
  </si>
  <si>
    <t>US-JYJJ52300</t>
  </si>
  <si>
    <t>US-07WDS89000SS</t>
  </si>
  <si>
    <t>US-JYA03720</t>
  </si>
  <si>
    <t>US-JM02265</t>
  </si>
  <si>
    <t>US-JM04701</t>
  </si>
  <si>
    <t>US-JM03271</t>
  </si>
  <si>
    <t>US-JY00727-04</t>
  </si>
  <si>
    <t>US-TJA02678</t>
  </si>
  <si>
    <t>US-YXA00147-01</t>
  </si>
  <si>
    <t>US-FSXB6606</t>
  </si>
  <si>
    <t>US-JM01379-01</t>
  </si>
  <si>
    <t>US-JM01617-02</t>
  </si>
  <si>
    <t>US-JY00497</t>
  </si>
  <si>
    <t>US-TJ00079</t>
  </si>
  <si>
    <t>US-JM03782</t>
  </si>
  <si>
    <t>US-JY00634-01</t>
  </si>
  <si>
    <t>US-JYA02636</t>
  </si>
  <si>
    <t>US-XD00619</t>
  </si>
  <si>
    <t>US-JM01874-03</t>
  </si>
  <si>
    <t>US-JYJJ19909-10</t>
  </si>
  <si>
    <t>US-QC00825</t>
  </si>
  <si>
    <t>US-DS00167</t>
  </si>
  <si>
    <t>US-FS00067-01</t>
  </si>
  <si>
    <t>US-JM01420</t>
  </si>
  <si>
    <t>US-TJ00172</t>
  </si>
  <si>
    <t>US-CWOT1807-48</t>
  </si>
  <si>
    <t>US-JM01314</t>
  </si>
  <si>
    <t>US-JM03205</t>
  </si>
  <si>
    <t>US-TJA00685</t>
  </si>
  <si>
    <t>US-JM01984-05</t>
  </si>
  <si>
    <t>US-JM04456</t>
  </si>
  <si>
    <t>US-JYA01098</t>
  </si>
  <si>
    <t>US-JYA03596-03</t>
  </si>
  <si>
    <t>US-JYB01579</t>
  </si>
  <si>
    <t>US-FSXB6604</t>
  </si>
  <si>
    <t>US-JYJJ19504-6</t>
  </si>
  <si>
    <t>US-TJB01112-02</t>
  </si>
  <si>
    <t>US-XDOT2702</t>
  </si>
  <si>
    <t>US-JY03239</t>
  </si>
  <si>
    <t>US-XD00618</t>
  </si>
  <si>
    <t>US-JY01273</t>
  </si>
  <si>
    <t>US-JYJJ44100</t>
  </si>
  <si>
    <t>US-JYJJ88800</t>
  </si>
  <si>
    <t>US-TJOT8700-3</t>
  </si>
  <si>
    <t>US-BBA00082</t>
  </si>
  <si>
    <t>US-TJOT55405</t>
  </si>
  <si>
    <t>US-XD01828-01</t>
  </si>
  <si>
    <t>US-FS00067-02</t>
  </si>
  <si>
    <t>US-JM04679</t>
  </si>
  <si>
    <t>US-JYJJ18801-27</t>
  </si>
  <si>
    <t>US-QC04328-01</t>
  </si>
  <si>
    <t>US-TJOT4904MM</t>
  </si>
  <si>
    <t>US-TJOT66208</t>
  </si>
  <si>
    <t>US-BBA00378-01</t>
  </si>
  <si>
    <t>US-CW00007</t>
  </si>
  <si>
    <t>US-BBA00414-01</t>
  </si>
  <si>
    <t>US-FS00332-03</t>
  </si>
  <si>
    <t>US-JYA00966</t>
  </si>
  <si>
    <t>US-TJ00320</t>
  </si>
  <si>
    <t>US-JM03272</t>
  </si>
  <si>
    <t>US-JY06537-04</t>
  </si>
  <si>
    <t>US-JYA03610-03</t>
  </si>
  <si>
    <t>US-JM01984-10</t>
  </si>
  <si>
    <t>US-JYJJ80207</t>
  </si>
  <si>
    <t>US-BB00678-04</t>
  </si>
  <si>
    <t>US-JM01984-04</t>
  </si>
  <si>
    <t>US-TJA00686</t>
  </si>
  <si>
    <t>US-JYA03289</t>
  </si>
  <si>
    <t>US-JYJJ80204</t>
  </si>
  <si>
    <t>US-BB00678-03</t>
  </si>
  <si>
    <t>US-JM02270-02</t>
  </si>
  <si>
    <t>US-JYA03906-02</t>
  </si>
  <si>
    <t>US-TJ00214</t>
  </si>
  <si>
    <t>US-TJA00751</t>
  </si>
  <si>
    <t>US-JY01724</t>
  </si>
  <si>
    <t>US-FS00332-04</t>
  </si>
  <si>
    <t>US-FS00769</t>
  </si>
  <si>
    <t>US-FSYF31300MM</t>
  </si>
  <si>
    <t>US-JM01456-01</t>
  </si>
  <si>
    <t>US-JM03581</t>
  </si>
  <si>
    <t>US-JMOT40000LL</t>
  </si>
  <si>
    <t>US-CWNN0300</t>
  </si>
  <si>
    <t>US-TJ00367</t>
  </si>
  <si>
    <t>US-TJA01486</t>
  </si>
  <si>
    <t>US-JY00727-02</t>
  </si>
  <si>
    <t>US-JYA03570-02</t>
  </si>
  <si>
    <t>US-JYA03668</t>
  </si>
  <si>
    <t>US-JM00705-01</t>
  </si>
  <si>
    <t>US-JM01440-05</t>
  </si>
  <si>
    <t>US-JY00265</t>
  </si>
  <si>
    <t>US-JYA01179-05</t>
  </si>
  <si>
    <t>US-JYGJ1300</t>
  </si>
  <si>
    <t>US-ZP00300</t>
  </si>
  <si>
    <t>US-JYA01179-08</t>
  </si>
  <si>
    <t>US-JM06507</t>
  </si>
  <si>
    <t>US-JYA01179-04</t>
  </si>
  <si>
    <t>US-TJB00958-02</t>
  </si>
  <si>
    <t>US-11WDS81300-S</t>
  </si>
  <si>
    <t>US-JY01118</t>
  </si>
  <si>
    <t>US-QC01960</t>
  </si>
  <si>
    <t>US-JM00580</t>
  </si>
  <si>
    <t>US-JMOT23608</t>
  </si>
  <si>
    <t>US-JYJJ12200</t>
  </si>
  <si>
    <t>US-JYJJ27305</t>
  </si>
  <si>
    <t>US-QC04154</t>
  </si>
  <si>
    <t>US-TJA01003-01</t>
  </si>
  <si>
    <t>US-XD02002</t>
  </si>
  <si>
    <t>US-FS00332-02</t>
  </si>
  <si>
    <t>US-JY00262-03</t>
  </si>
  <si>
    <t>US-JYJJ133910</t>
  </si>
  <si>
    <t>US-JM02790</t>
  </si>
  <si>
    <t>US-JYA02673</t>
  </si>
  <si>
    <t>US-BBA00257</t>
  </si>
  <si>
    <t>US-TJ00352</t>
  </si>
  <si>
    <t>US-TJA02463</t>
  </si>
  <si>
    <t>US-ZP00437</t>
  </si>
  <si>
    <t>US-07ZH-EEU04</t>
  </si>
  <si>
    <t>US-QT00358</t>
  </si>
  <si>
    <t>US-XD00517</t>
  </si>
  <si>
    <t>US-GS00380</t>
  </si>
  <si>
    <t>US-JM01984-08</t>
  </si>
  <si>
    <t>US-JY00316</t>
  </si>
  <si>
    <t>US-JYA01179-06</t>
  </si>
  <si>
    <t>US-QT00142</t>
  </si>
  <si>
    <t>US-TJA02459</t>
  </si>
  <si>
    <t>US-TJOT4905MM</t>
  </si>
  <si>
    <t>US-TJOT58808MM</t>
  </si>
  <si>
    <t>US-BBBB16408</t>
  </si>
  <si>
    <t>US-BG302</t>
  </si>
  <si>
    <t>US-JM01678-01</t>
  </si>
  <si>
    <t>US-JY00259-04</t>
  </si>
  <si>
    <t>US-JY00634-02</t>
  </si>
  <si>
    <t>US-JY02212-01</t>
  </si>
  <si>
    <t>US-JYA01077-04</t>
  </si>
  <si>
    <t>US-JYA03604-02</t>
  </si>
  <si>
    <t>US-YXA00147-03</t>
  </si>
  <si>
    <t>US-BB00678-06</t>
  </si>
  <si>
    <t>US-FSXB6609</t>
  </si>
  <si>
    <t>US-WMOT8901-100</t>
  </si>
  <si>
    <t>US-BBA00399-02</t>
  </si>
  <si>
    <t>US-JYA01996-01</t>
  </si>
  <si>
    <t>US-JYA03935</t>
  </si>
  <si>
    <t>US-TYOT0408-130</t>
  </si>
  <si>
    <t>US-JYSX0800</t>
  </si>
  <si>
    <t>US-TJOT43700</t>
  </si>
  <si>
    <t>US-JM02322-02</t>
  </si>
  <si>
    <t>US-JY00634-03</t>
  </si>
  <si>
    <t>US-JY03425-03</t>
  </si>
  <si>
    <t>US-JYA03595-02</t>
  </si>
  <si>
    <t>US-JYJJ27309</t>
  </si>
  <si>
    <t>US-JYA03290</t>
  </si>
  <si>
    <t>US-JYJJ27304</t>
  </si>
  <si>
    <t>US-TJHW10101</t>
  </si>
  <si>
    <t>US-BBBB12505</t>
  </si>
  <si>
    <t>US-GS103000</t>
  </si>
  <si>
    <t>US-JYA00914-02</t>
  </si>
  <si>
    <t>US-JYA03596-02</t>
  </si>
  <si>
    <t>US-ZPZS11008</t>
  </si>
  <si>
    <t>US-06EJM17800</t>
  </si>
  <si>
    <t>US-JM01984-03</t>
  </si>
  <si>
    <t>US-JYA01625</t>
  </si>
  <si>
    <t>US-TJ03605</t>
  </si>
  <si>
    <t>US-JYB01547-01</t>
  </si>
  <si>
    <t>US-QT00041-02</t>
  </si>
  <si>
    <t>US-JYA00870-02</t>
  </si>
  <si>
    <t>US-JYA03637-01</t>
  </si>
  <si>
    <t>US-BBBB21709</t>
  </si>
  <si>
    <t>US-CWOT17709</t>
  </si>
  <si>
    <t>US-JM04495-03</t>
  </si>
  <si>
    <t>US-JYJJ50500</t>
  </si>
  <si>
    <t>US-JYJJ6508</t>
  </si>
  <si>
    <t>US-JYOT9100-5</t>
  </si>
  <si>
    <t>US-SJSJ18600</t>
  </si>
  <si>
    <t>US-TJ03433-04</t>
  </si>
  <si>
    <t>US-GSOT12300-4</t>
  </si>
  <si>
    <t>US-QCQP27600</t>
  </si>
  <si>
    <t>US-JY01629</t>
  </si>
  <si>
    <t>US-JYA00870-04</t>
  </si>
  <si>
    <t>US-JYA01033</t>
  </si>
  <si>
    <t>US-03EOT36300</t>
  </si>
  <si>
    <t>US-CWA00436</t>
  </si>
  <si>
    <t>US-GS00168</t>
  </si>
  <si>
    <t>US-JY00697-03</t>
  </si>
  <si>
    <t>US-JYA00962-06</t>
  </si>
  <si>
    <t>US-TJHW17100</t>
  </si>
  <si>
    <t>US-JM05539-02</t>
  </si>
  <si>
    <t>US-JYA03809</t>
  </si>
  <si>
    <t>US-QCOT6712</t>
  </si>
  <si>
    <t>US-TJOT63015</t>
  </si>
  <si>
    <t>US-CW00120</t>
  </si>
  <si>
    <t>US-FS00332-01</t>
  </si>
  <si>
    <t>US-JM01577</t>
  </si>
  <si>
    <t>US-JM01650-03</t>
  </si>
  <si>
    <t>US-JYJJ141308</t>
  </si>
  <si>
    <t>US-WH-JYJJ127800-B</t>
  </si>
  <si>
    <t>US-TJ00319</t>
  </si>
  <si>
    <t>US-TJ03433-02</t>
  </si>
  <si>
    <t>US-XD03587</t>
  </si>
  <si>
    <t>US-CWOT21800</t>
  </si>
  <si>
    <t>US-TJ00231</t>
  </si>
  <si>
    <t>US-TJA00752</t>
  </si>
  <si>
    <t>US-TJB00958-04</t>
  </si>
  <si>
    <t>US-GY00002</t>
  </si>
  <si>
    <t>US-JM00705-03</t>
  </si>
  <si>
    <t>US-JM01468-01</t>
  </si>
  <si>
    <t>US-JY01098</t>
  </si>
  <si>
    <t>US-JYA03501</t>
  </si>
  <si>
    <t>US-JYOT43501</t>
  </si>
  <si>
    <t>US-QC04155</t>
  </si>
  <si>
    <t>US-TJ04355</t>
  </si>
  <si>
    <t>US-TJOT21303</t>
  </si>
  <si>
    <t>US-FSXB6610</t>
  </si>
  <si>
    <t>US-FSYF10008LL</t>
  </si>
  <si>
    <t>US-JM01291</t>
  </si>
  <si>
    <t>US-JM04028</t>
  </si>
  <si>
    <t>US-JY02587</t>
  </si>
  <si>
    <t>US-JYA01099</t>
  </si>
  <si>
    <t>US-JYA03878</t>
  </si>
  <si>
    <t>US-JYJJ19507-6</t>
  </si>
  <si>
    <t>US-TJA02460</t>
  </si>
  <si>
    <t>US-TJOT44105</t>
  </si>
  <si>
    <t>US-XD00620</t>
  </si>
  <si>
    <t>US-CWGG13000MM</t>
  </si>
  <si>
    <t>US-CWMM0404</t>
  </si>
  <si>
    <t>US-FSYF10008XL</t>
  </si>
  <si>
    <t>US-JM04495-02</t>
  </si>
  <si>
    <t>US-JY01317</t>
  </si>
  <si>
    <t>US-JYA01996-02</t>
  </si>
  <si>
    <t>US-JYA03673-01</t>
  </si>
  <si>
    <t>US-JYJJ80208</t>
  </si>
  <si>
    <t>US-JYOT9700-46</t>
  </si>
  <si>
    <t>US-TJ00171</t>
  </si>
  <si>
    <t>US-TJHN0101</t>
  </si>
  <si>
    <t>US-WMOT8904-100</t>
  </si>
  <si>
    <t>US-CWOT25204</t>
  </si>
  <si>
    <t>US-GSOT28100</t>
  </si>
  <si>
    <t>US-JMOT40000MM</t>
  </si>
  <si>
    <t>US-JMOT40000XXL</t>
  </si>
  <si>
    <t>US-LS-SB-7W-E27-2P</t>
  </si>
  <si>
    <t>US-CWA00154</t>
  </si>
  <si>
    <t>US-GYGJ6100-9</t>
  </si>
  <si>
    <t>US-JYB02445-01</t>
  </si>
  <si>
    <t>US-TJ00220</t>
  </si>
  <si>
    <t>US-TJA03130</t>
  </si>
  <si>
    <t>US-TJOT21304</t>
  </si>
  <si>
    <t>US-GSOT75900</t>
  </si>
  <si>
    <t>US-JM02228</t>
  </si>
  <si>
    <t>US-JYA03232-01</t>
  </si>
  <si>
    <t>US-JYA03418</t>
  </si>
  <si>
    <t>US-JYA03570-01</t>
  </si>
  <si>
    <t>US-TJA01051</t>
  </si>
  <si>
    <t>US-TJOT48990</t>
  </si>
  <si>
    <t>US-YS00989-01</t>
  </si>
  <si>
    <t>US-YSXS2908</t>
  </si>
  <si>
    <t>US-BBA00399-03</t>
  </si>
  <si>
    <t>US-JM02227</t>
  </si>
  <si>
    <t>US-JM02681</t>
  </si>
  <si>
    <t>US-JM02847-02</t>
  </si>
  <si>
    <t>US-JMOT8708-32</t>
  </si>
  <si>
    <t>US-JYB00074-01</t>
  </si>
  <si>
    <t>US-JYOT58812</t>
  </si>
  <si>
    <t>US-SMT-JYOT42000</t>
  </si>
  <si>
    <t>US-11ZH-CYU02</t>
  </si>
  <si>
    <t>US-BBA00183</t>
  </si>
  <si>
    <t>US-JM00906</t>
  </si>
  <si>
    <t>US-JM03902-01</t>
  </si>
  <si>
    <t>US-JM03934</t>
  </si>
  <si>
    <t>US-JY02737</t>
  </si>
  <si>
    <t>US-WJGZ0800</t>
  </si>
  <si>
    <t>US-JMKQ2200</t>
  </si>
  <si>
    <t>US-JYA00962-01</t>
  </si>
  <si>
    <t>US-JYA02313</t>
  </si>
  <si>
    <t>US-JYJJ55000-10</t>
  </si>
  <si>
    <t>US-TJA01011</t>
  </si>
  <si>
    <t>US-TJOT4905LL</t>
  </si>
  <si>
    <t>US-YXA00147-02</t>
  </si>
  <si>
    <t>US-DS00061-01</t>
  </si>
  <si>
    <t>US-JM01456-02</t>
  </si>
  <si>
    <t>US-JM01646</t>
  </si>
  <si>
    <t>US-JM05278</t>
  </si>
  <si>
    <t>US-JY02210-01</t>
  </si>
  <si>
    <t>US-JYA03595-01</t>
  </si>
  <si>
    <t>US-CWA00179</t>
  </si>
  <si>
    <t>US-JM01980</t>
  </si>
  <si>
    <t>US-JM08285</t>
  </si>
  <si>
    <t>US-JM08424</t>
  </si>
  <si>
    <t>US-JYA01077-02</t>
  </si>
  <si>
    <t>US-JYB00217-01</t>
  </si>
  <si>
    <t>US-TJOT21302</t>
  </si>
  <si>
    <t>US-BBBB21712</t>
  </si>
  <si>
    <t>US-FSXB6623</t>
  </si>
  <si>
    <t>US-FSYF31300SS</t>
  </si>
  <si>
    <t>US-GSOT44408</t>
  </si>
  <si>
    <t>US-CWMM0112</t>
  </si>
  <si>
    <t>US-JM01537</t>
  </si>
  <si>
    <t>US-JYA03627-01</t>
  </si>
  <si>
    <t>US-YX01006-01</t>
  </si>
  <si>
    <t>US-GSGJ10611</t>
  </si>
  <si>
    <t>US-JM01148</t>
  </si>
  <si>
    <t>US-JM01762</t>
  </si>
  <si>
    <t>US-JY03914</t>
  </si>
  <si>
    <t>US-JYA02562</t>
  </si>
  <si>
    <t>US-JYB01308-MG</t>
  </si>
  <si>
    <t>US-11ZH-DEF02</t>
  </si>
  <si>
    <t>US-CWGG29200LL</t>
  </si>
  <si>
    <t>US-GY00266-01</t>
  </si>
  <si>
    <t>US-JM00892</t>
  </si>
  <si>
    <t>US-JM06738</t>
  </si>
  <si>
    <t>US-JY02746</t>
  </si>
  <si>
    <t>US-JYA03241-02</t>
  </si>
  <si>
    <t>US-QT00101-02</t>
  </si>
  <si>
    <t>US-JYJJ134400</t>
  </si>
  <si>
    <t>US-JYJJ26700-350</t>
  </si>
  <si>
    <t>US-TJA00557</t>
  </si>
  <si>
    <t>US-WH-CWOT24410</t>
  </si>
  <si>
    <t>US-GS00961</t>
  </si>
  <si>
    <t>US-GY00709-01</t>
  </si>
  <si>
    <t>US-JM03719</t>
  </si>
  <si>
    <t>US-JM06148</t>
  </si>
  <si>
    <t>US-JYA01179-01</t>
  </si>
  <si>
    <t>US-JYA03637-02</t>
  </si>
  <si>
    <t>US-JM04495-01</t>
  </si>
  <si>
    <t>US-JM04542</t>
  </si>
  <si>
    <t>US-JYJJ6507</t>
  </si>
  <si>
    <t>US-QT00143</t>
  </si>
  <si>
    <t>US-TJOT21215</t>
  </si>
  <si>
    <t>US-11WDS81100-S</t>
  </si>
  <si>
    <t>US-BBB00159</t>
  </si>
  <si>
    <t>US-CWOT22600-48MG</t>
  </si>
  <si>
    <t>US-JMOT11500</t>
  </si>
  <si>
    <t>US-JY01595</t>
  </si>
  <si>
    <t>US-JYA00967</t>
  </si>
  <si>
    <t>US-JYJJ5007</t>
  </si>
  <si>
    <t>US-QCQP51005</t>
  </si>
  <si>
    <t>US-YXA00103</t>
  </si>
  <si>
    <t>US-CWOT16505</t>
  </si>
  <si>
    <t>US-CWOT25206</t>
  </si>
  <si>
    <t>US-JM00084</t>
  </si>
  <si>
    <t>US-QT00001-03</t>
  </si>
  <si>
    <t>US-QT00012</t>
  </si>
  <si>
    <t>US-TJOT12600</t>
  </si>
  <si>
    <t>US-TJOT4904XL</t>
  </si>
  <si>
    <t>US-BBBB7900</t>
  </si>
  <si>
    <t>US-DS64000</t>
  </si>
  <si>
    <t>US-JM02154</t>
  </si>
  <si>
    <t>US-JM07013-01</t>
  </si>
  <si>
    <t>US-JYB01731-02</t>
  </si>
  <si>
    <t>US-TJA01319</t>
  </si>
  <si>
    <t>US-TJA02202</t>
  </si>
  <si>
    <t>US-WJOT0905</t>
  </si>
  <si>
    <t>US-BBB00125</t>
  </si>
  <si>
    <t>US-JM03052-01</t>
  </si>
  <si>
    <t>US-JM03052-02</t>
  </si>
  <si>
    <t>US-JY03129</t>
  </si>
  <si>
    <t>US-JYA02056</t>
  </si>
  <si>
    <t>US-JYA03610-01</t>
  </si>
  <si>
    <t>US-JYB00143-05</t>
  </si>
  <si>
    <t>US-JYB01359</t>
  </si>
  <si>
    <t>US-JYJJ115604</t>
  </si>
  <si>
    <t>US-QC02555</t>
  </si>
  <si>
    <t>US-QCOT6708</t>
  </si>
  <si>
    <t>US-TJA01270</t>
  </si>
  <si>
    <t>US-YXA00172-01</t>
  </si>
  <si>
    <t>US-JM02215-03</t>
  </si>
  <si>
    <t>US-JYA01077-01</t>
  </si>
  <si>
    <t>US-JYA03022</t>
  </si>
  <si>
    <t>US-JYB01380-04</t>
  </si>
  <si>
    <t>US-JYJJ107100-01</t>
  </si>
  <si>
    <t>US-JYOT10607</t>
  </si>
  <si>
    <t>US-QT00097-01</t>
  </si>
  <si>
    <t>US-TJ03521</t>
  </si>
  <si>
    <t>US-TJA00629</t>
  </si>
  <si>
    <t>US-GY01274</t>
  </si>
  <si>
    <t>US-JM01418</t>
  </si>
  <si>
    <t>US-JM01426</t>
  </si>
  <si>
    <t>US-JM01650-01</t>
  </si>
  <si>
    <t>US-JM01650-02</t>
  </si>
  <si>
    <t>US-JM02911</t>
  </si>
  <si>
    <t>US-JM06014</t>
  </si>
  <si>
    <t>US-JM07717</t>
  </si>
  <si>
    <t>US-JYJJ110807</t>
  </si>
  <si>
    <t>US-JM01177</t>
  </si>
  <si>
    <t>US-JM07460</t>
  </si>
  <si>
    <t>US-JY02212-02</t>
  </si>
  <si>
    <t>US-JYA01179-07</t>
  </si>
  <si>
    <t>US-JYA03252</t>
  </si>
  <si>
    <t>US-JYA03642-03</t>
  </si>
  <si>
    <t>US-JYA03648-01</t>
  </si>
  <si>
    <t>US-JYA03648-02</t>
  </si>
  <si>
    <t>US-JYB01380-03</t>
  </si>
  <si>
    <t>US-JYJJ110805</t>
  </si>
  <si>
    <t>US-TJ00078</t>
  </si>
  <si>
    <t>US-TJA01265</t>
  </si>
  <si>
    <t>US-TJA02154</t>
  </si>
  <si>
    <t>US-TJOT59000</t>
  </si>
  <si>
    <t>US-BBA00409-01</t>
  </si>
  <si>
    <t>US-GY00272-02</t>
  </si>
  <si>
    <t>US-JM01454</t>
  </si>
  <si>
    <t>US-JM02322-01</t>
  </si>
  <si>
    <t>US-JMOT40000XL</t>
  </si>
  <si>
    <t>US-JY02879</t>
  </si>
  <si>
    <t>US-JYA00870-01</t>
  </si>
  <si>
    <t>US-JYA02477</t>
  </si>
  <si>
    <t>US-JYA03232-06</t>
  </si>
  <si>
    <t>US-JYA03806</t>
  </si>
  <si>
    <t>US-JYB02405-02</t>
  </si>
  <si>
    <t>US-JYJJ5606-5</t>
  </si>
  <si>
    <t>US-JYOT1705LL</t>
  </si>
  <si>
    <t>US-TJB01484</t>
  </si>
  <si>
    <t>US-CWGG13000LL</t>
  </si>
  <si>
    <t>US-FSYF10069MM</t>
  </si>
  <si>
    <t>US-JM01967</t>
  </si>
  <si>
    <t>US-JM02013</t>
  </si>
  <si>
    <t>US-JM04236-02</t>
  </si>
  <si>
    <t>US-JM04583</t>
  </si>
  <si>
    <t>US-JY01801-02</t>
  </si>
  <si>
    <t>US-SJSJ1200</t>
  </si>
  <si>
    <t>US-JM04871</t>
  </si>
  <si>
    <t>US-JY00246</t>
  </si>
  <si>
    <t>US-JY01264-02</t>
  </si>
  <si>
    <t>US-JYA03273-01</t>
  </si>
  <si>
    <t>US-JYJJ80321</t>
  </si>
  <si>
    <t>US-TJ00081</t>
  </si>
  <si>
    <t>US-TJA01318</t>
  </si>
  <si>
    <t>US-TJB00388-01</t>
  </si>
  <si>
    <t>US-TJB01304</t>
  </si>
  <si>
    <t>US-XD00038</t>
  </si>
  <si>
    <t>US-ZPSB0100-18</t>
  </si>
  <si>
    <t>US-07EOT27700</t>
  </si>
  <si>
    <t>US-BBB00127</t>
  </si>
  <si>
    <t>US-GY00079-03</t>
  </si>
  <si>
    <t>US-GY00317</t>
  </si>
  <si>
    <t>US-JM02295</t>
  </si>
  <si>
    <t>US-JM02637</t>
  </si>
  <si>
    <t>US-JM05046</t>
  </si>
  <si>
    <t>US-JY00267</t>
  </si>
  <si>
    <t>US-JY04608</t>
  </si>
  <si>
    <t>US-JYA03024</t>
  </si>
  <si>
    <t>US-JYA03280</t>
  </si>
  <si>
    <t>US-JYJJ80304</t>
  </si>
  <si>
    <t>US-QC04748</t>
  </si>
  <si>
    <t>US-TJA02798-01</t>
  </si>
  <si>
    <t>US-WJOT7107</t>
  </si>
  <si>
    <t>US-CWA00348</t>
  </si>
  <si>
    <t>US-JY02610</t>
  </si>
  <si>
    <t>US-JY02868-01</t>
  </si>
  <si>
    <t>US-JYA00870-03</t>
  </si>
  <si>
    <t>US-JYA02714-02</t>
  </si>
  <si>
    <t>US-JYA03642-01</t>
  </si>
  <si>
    <t>US-JYOT58808</t>
  </si>
  <si>
    <t>US-TJA00687</t>
  </si>
  <si>
    <t>US-YQ00186</t>
  </si>
  <si>
    <t>US-ZPZS11012</t>
  </si>
  <si>
    <t>US-BBBB2307</t>
  </si>
  <si>
    <t>US-FSYF31300LL</t>
  </si>
  <si>
    <t>US-GYBJ6200</t>
  </si>
  <si>
    <t>US-JM01208-02</t>
  </si>
  <si>
    <t>US-JM01363-02</t>
  </si>
  <si>
    <t>US-JM02734</t>
  </si>
  <si>
    <t>US-JMHZ20400</t>
  </si>
  <si>
    <t>US-JMOT10700</t>
  </si>
  <si>
    <t>US-JY00893-02</t>
  </si>
  <si>
    <t>US-JYA02607</t>
  </si>
  <si>
    <t>US-JYA03642-02</t>
  </si>
  <si>
    <t>US-JYOT28004</t>
  </si>
  <si>
    <t>US-TJ03433-01</t>
  </si>
  <si>
    <t>US-XD02195-02</t>
  </si>
  <si>
    <t>US-BBA00204</t>
  </si>
  <si>
    <t>US-CWA00475</t>
  </si>
  <si>
    <t>US-CWGG14600</t>
  </si>
  <si>
    <t>US-FSYF31300XL</t>
  </si>
  <si>
    <t>US-JM01440-04</t>
  </si>
  <si>
    <t>US-JM02036-01</t>
  </si>
  <si>
    <t>US-JM02460</t>
  </si>
  <si>
    <t>US-JM06912</t>
  </si>
  <si>
    <t>US-JYA00911-07</t>
  </si>
  <si>
    <t>US-JYB01976</t>
  </si>
  <si>
    <t>US-TJA00556</t>
  </si>
  <si>
    <t>US-TJOT21004</t>
  </si>
  <si>
    <t>US-TJOT68100</t>
  </si>
  <si>
    <t>US-YX00009</t>
  </si>
  <si>
    <t>US-BBA00137</t>
  </si>
  <si>
    <t>US-GS00443</t>
  </si>
  <si>
    <t>US-GSOT28200</t>
  </si>
  <si>
    <t>US-JM04236-03</t>
  </si>
  <si>
    <t>US-JY00012</t>
  </si>
  <si>
    <t>US-JYB00289</t>
  </si>
  <si>
    <t>US-JYJJ80308</t>
  </si>
  <si>
    <t>US-QC03474-01</t>
  </si>
  <si>
    <t>US-TJ00080</t>
  </si>
  <si>
    <t>US-TJ04907</t>
  </si>
  <si>
    <t>US-TJA00474</t>
  </si>
  <si>
    <t>US-YXA00172-02</t>
  </si>
  <si>
    <t>US-FSXB6620</t>
  </si>
  <si>
    <t>US-GSGJ10700-16</t>
  </si>
  <si>
    <t>US-JM04224-01</t>
  </si>
  <si>
    <t>US-JY00261-01</t>
  </si>
  <si>
    <t>US-JYA03208</t>
  </si>
  <si>
    <t>US-JYA03595-03</t>
  </si>
  <si>
    <t>US-JYB00110-01</t>
  </si>
  <si>
    <t>US-JYJJ25200-4</t>
  </si>
  <si>
    <t>US-QC01641</t>
  </si>
  <si>
    <t>US-TJA02285-03</t>
  </si>
  <si>
    <t>US-TJB00958-03</t>
  </si>
  <si>
    <t>US-TJB01466</t>
  </si>
  <si>
    <t>US-WMOT8902-500</t>
  </si>
  <si>
    <t>US-XD02584-02</t>
  </si>
  <si>
    <t>US-XD02931</t>
  </si>
  <si>
    <t>US-04ZH-DYQ01</t>
  </si>
  <si>
    <t>US-JM01569-02</t>
  </si>
  <si>
    <t>US-JM02863-03</t>
  </si>
  <si>
    <t>US-JY03556</t>
  </si>
  <si>
    <t>US-JYA03598-01</t>
  </si>
  <si>
    <t>US-JYA03627-02</t>
  </si>
  <si>
    <t>US-TJ00106-01</t>
  </si>
  <si>
    <t>US-TJ04389</t>
  </si>
  <si>
    <t>US-TJA00682</t>
  </si>
  <si>
    <t>US-TJOT4902LL</t>
  </si>
  <si>
    <t>US-XDOT23200</t>
  </si>
  <si>
    <t>US-GS00374</t>
  </si>
  <si>
    <t>US-JM02182</t>
  </si>
  <si>
    <t>US-JM06017</t>
  </si>
  <si>
    <t>US-JM06793</t>
  </si>
  <si>
    <t>US-JY00902</t>
  </si>
  <si>
    <t>US-JY01758</t>
  </si>
  <si>
    <t>US-JYA04005-01</t>
  </si>
  <si>
    <t>US-QC01953</t>
  </si>
  <si>
    <t>US-TJ00082</t>
  </si>
  <si>
    <t>US-YXOT1000</t>
  </si>
  <si>
    <t>DE-JYA01999-01</t>
  </si>
  <si>
    <t>DE-JYA01999-02</t>
  </si>
  <si>
    <t>DE-JYA02000-01</t>
  </si>
  <si>
    <t>DE-JYA02000-02</t>
  </si>
  <si>
    <t>DE-GY01126-01</t>
  </si>
  <si>
    <t>DE-JY00262-02</t>
  </si>
  <si>
    <t>DE-JY00262-04</t>
  </si>
  <si>
    <t>DE-JY01006-02</t>
  </si>
  <si>
    <t>DE-JY01801-01</t>
  </si>
  <si>
    <t>DE-JY01801-02</t>
  </si>
  <si>
    <t>DE-JY01801-03</t>
  </si>
  <si>
    <t>DE-JY01801-04</t>
  </si>
  <si>
    <t>DE-QC04634-02</t>
  </si>
  <si>
    <t>GB-GS02662-01</t>
  </si>
  <si>
    <t>GB-JY01801-01</t>
  </si>
  <si>
    <t>GB-JY01801-02</t>
  </si>
  <si>
    <t>GB-JY01801-03</t>
  </si>
  <si>
    <t>GB-JY03606-02</t>
  </si>
  <si>
    <t xml:space="preserve">DE-GS00357  </t>
  </si>
  <si>
    <t>DE-GS00710-N</t>
  </si>
  <si>
    <t>DE-JYA03745</t>
  </si>
  <si>
    <t>DE-QCOT9700</t>
  </si>
  <si>
    <t>GB-JYA02859</t>
  </si>
  <si>
    <t>GB-JYA03483</t>
  </si>
  <si>
    <t>DE-GS00539</t>
  </si>
  <si>
    <t>DE-GS02650</t>
  </si>
  <si>
    <t>DE-GS02832</t>
  </si>
  <si>
    <t>DE-GS03168</t>
  </si>
  <si>
    <t>DE-GS95600</t>
  </si>
  <si>
    <t>DE-GY01204</t>
  </si>
  <si>
    <t>DE-JM01134</t>
  </si>
  <si>
    <t>DE-JM01373</t>
  </si>
  <si>
    <t>DE-JM04911</t>
  </si>
  <si>
    <t>DE-JY02879</t>
  </si>
  <si>
    <t>DE-JY04608</t>
  </si>
  <si>
    <t>DE-JY05491</t>
  </si>
  <si>
    <t>DE-JY05492</t>
  </si>
  <si>
    <t>DE-QC00591</t>
  </si>
  <si>
    <t>DE-QC01541</t>
  </si>
  <si>
    <t>DE-QC02157</t>
  </si>
  <si>
    <t>DE-QC03883</t>
  </si>
  <si>
    <t>DE-QC04586</t>
  </si>
  <si>
    <t>ES-JM06016</t>
  </si>
  <si>
    <t>ES-TJ04418</t>
  </si>
  <si>
    <t>FR-GS01026</t>
  </si>
  <si>
    <t>FR-GS01027</t>
  </si>
  <si>
    <t>FR-GS01028</t>
  </si>
  <si>
    <t>GB-JM07778</t>
  </si>
  <si>
    <t>GB-JY01257</t>
  </si>
  <si>
    <t>GB-JY01478</t>
  </si>
  <si>
    <t>GB-JY02879</t>
  </si>
  <si>
    <t>GB-JY03822</t>
  </si>
  <si>
    <t>GB-JY03914</t>
  </si>
  <si>
    <t>GB-QC00563</t>
  </si>
  <si>
    <t>GB-QC04405</t>
  </si>
  <si>
    <t>GB-TJ04232</t>
  </si>
  <si>
    <t>GB-TJ04460</t>
  </si>
  <si>
    <t>US-JM07778</t>
  </si>
  <si>
    <t>US-JY05032</t>
  </si>
  <si>
    <t>US-QC05000</t>
  </si>
  <si>
    <t>US-TJ04391</t>
  </si>
  <si>
    <t>US-TJ04427</t>
  </si>
  <si>
    <t>GB-JYJJ674-20</t>
  </si>
  <si>
    <t>DE-JYJJ6507</t>
  </si>
  <si>
    <t>GB-QC00774</t>
  </si>
  <si>
    <t>GB-JYA02029</t>
  </si>
  <si>
    <t>DE-JYOT17200-200</t>
  </si>
  <si>
    <t>DE-WMOT1500</t>
  </si>
  <si>
    <t>GB-QCQP1700</t>
  </si>
  <si>
    <t>GB-JYSX0800</t>
  </si>
  <si>
    <t>GB-JYJJ1422</t>
  </si>
  <si>
    <t>GB-JYJJ51800-36</t>
  </si>
  <si>
    <t>GB-ZPZS48708-6</t>
  </si>
  <si>
    <t>GB-GS00734</t>
  </si>
  <si>
    <t>GB-JYJJ6508</t>
  </si>
  <si>
    <t>GB-GYGJ16907</t>
  </si>
  <si>
    <t>GB-JYA01113</t>
  </si>
  <si>
    <t>GB-04ZH-DYH01</t>
  </si>
  <si>
    <t>DE-JYOT17200-183</t>
  </si>
  <si>
    <t>GB-JYJJ141307</t>
  </si>
  <si>
    <t>DE-JYB00646-02</t>
  </si>
  <si>
    <t>GB-JYOT2100</t>
  </si>
  <si>
    <t>DE-JYA01727-01</t>
  </si>
  <si>
    <t>DE-04ZH-DRI10</t>
  </si>
  <si>
    <t>DE-JYB00649-02</t>
  </si>
  <si>
    <t>DE-JYOT57100</t>
  </si>
  <si>
    <t>DE-JYB00649-01</t>
  </si>
  <si>
    <t>GB-TJA02797</t>
  </si>
  <si>
    <t>DE-JM02107</t>
  </si>
  <si>
    <t>DE-QC02164</t>
  </si>
  <si>
    <t>DE-WJOT2801-6</t>
  </si>
  <si>
    <t>GB-FS00505</t>
  </si>
  <si>
    <t>GB-GYGJ8008</t>
  </si>
  <si>
    <t>GB-JYA00872</t>
  </si>
  <si>
    <t>GB-JYA03807</t>
  </si>
  <si>
    <t>GB-JYJJ12300</t>
  </si>
  <si>
    <t>GB-JYOT17200-183</t>
  </si>
  <si>
    <t>GB-JYOT57200</t>
  </si>
  <si>
    <t>GB-OT99500</t>
  </si>
  <si>
    <t>GB-WMOT0900</t>
  </si>
  <si>
    <t>GB-JYJJ26700-400</t>
  </si>
  <si>
    <t>GB-TJOT39908</t>
  </si>
  <si>
    <t>DE-GSOT8100</t>
  </si>
  <si>
    <t>DE-GSOT7800</t>
  </si>
  <si>
    <t>GB-JYA03806</t>
  </si>
  <si>
    <t>GB-YX00056</t>
  </si>
  <si>
    <t>DE-JYA02001</t>
  </si>
  <si>
    <t>DE-GS103000</t>
  </si>
  <si>
    <t>GB-JYJJ6507</t>
  </si>
  <si>
    <t>GB-JYOT17200-200</t>
  </si>
  <si>
    <t>GB-QCQP7500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</si>
</sst>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name val="宋体"/>
      <charset val="134"/>
    </font>
    <font>
      <sz val="9"/>
      <color rgb="FF191F25"/>
      <name val="宋体"/>
      <charset val="134"/>
    </font>
    <font>
      <sz val="9"/>
      <color rgb="FF000000"/>
      <name val="Calibri"/>
      <charset val="0"/>
    </font>
    <font>
      <sz val="12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</font>
    <font>
      <sz val="10"/>
      <color rgb="FF191F25"/>
      <name val="宋体"/>
      <charset val="134"/>
    </font>
    <font>
      <sz val="10"/>
      <color rgb="FF000000"/>
      <name val="Calibri"/>
      <charset val="0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15" borderId="8" applyNumberFormat="0" applyAlignment="0" applyProtection="0">
      <alignment vertical="center"/>
    </xf>
    <xf numFmtId="0" fontId="21" fillId="15" borderId="2" applyNumberFormat="0" applyAlignment="0" applyProtection="0">
      <alignment vertical="center"/>
    </xf>
    <xf numFmtId="0" fontId="23" fillId="16" borderId="3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2" fillId="0" borderId="0" xfId="49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/>
    </xf>
    <xf numFmtId="0" fontId="8" fillId="0" borderId="0" xfId="49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120.78.243.154/products/product/view/do/view/sku/TJ00079" TargetMode="External"/><Relationship Id="rId4" Type="http://schemas.openxmlformats.org/officeDocument/2006/relationships/hyperlink" Target="http://120.78.243.154/products/product/view/do/view/sku/TJ00172" TargetMode="External"/><Relationship Id="rId3" Type="http://schemas.openxmlformats.org/officeDocument/2006/relationships/hyperlink" Target="http://120.78.243.154/products/product/view/do/view/sku/TJOT71600" TargetMode="External"/><Relationship Id="rId2" Type="http://schemas.openxmlformats.org/officeDocument/2006/relationships/hyperlink" Target="http://120.78.243.154/products/product/view/do/view/sku/TJOT66508" TargetMode="External"/><Relationship Id="rId1" Type="http://schemas.openxmlformats.org/officeDocument/2006/relationships/hyperlink" Target="http://120.78.243.154/products/product/view/do/view/sku/TJ04646-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040"/>
  <sheetViews>
    <sheetView tabSelected="1" topLeftCell="A5997" workbookViewId="0">
      <selection activeCell="A1" sqref="A1:A1041880"/>
    </sheetView>
  </sheetViews>
  <sheetFormatPr defaultColWidth="9" defaultRowHeight="13.5"/>
  <cols>
    <col min="1" max="1" width="30.25" style="1" customWidth="1"/>
  </cols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>
      <c r="A202" s="2" t="s">
        <v>201</v>
      </c>
    </row>
    <row r="203" spans="1:1">
      <c r="A203" s="2" t="s">
        <v>202</v>
      </c>
    </row>
    <row r="204" spans="1:1">
      <c r="A204" s="2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s="2" t="s">
        <v>206</v>
      </c>
    </row>
    <row r="208" spans="1:1">
      <c r="A208" s="2" t="s">
        <v>207</v>
      </c>
    </row>
    <row r="209" spans="1:1">
      <c r="A209" s="2" t="s">
        <v>208</v>
      </c>
    </row>
    <row r="210" spans="1:1">
      <c r="A210" s="2" t="s">
        <v>209</v>
      </c>
    </row>
    <row r="211" spans="1:1">
      <c r="A211" s="2" t="s">
        <v>210</v>
      </c>
    </row>
    <row r="212" spans="1:1">
      <c r="A212" s="2" t="s">
        <v>211</v>
      </c>
    </row>
    <row r="213" spans="1:1">
      <c r="A213" s="2" t="s">
        <v>212</v>
      </c>
    </row>
    <row r="214" spans="1:1">
      <c r="A214" s="2" t="s">
        <v>213</v>
      </c>
    </row>
    <row r="215" spans="1:1">
      <c r="A215" s="2" t="s">
        <v>214</v>
      </c>
    </row>
    <row r="216" spans="1:1">
      <c r="A216" s="2" t="s">
        <v>215</v>
      </c>
    </row>
    <row r="217" spans="1:1">
      <c r="A217" s="2" t="s">
        <v>216</v>
      </c>
    </row>
    <row r="218" spans="1:1">
      <c r="A218" s="2" t="s">
        <v>217</v>
      </c>
    </row>
    <row r="219" spans="1:1">
      <c r="A219" s="2" t="s">
        <v>218</v>
      </c>
    </row>
    <row r="220" spans="1:1">
      <c r="A220" s="2" t="s">
        <v>219</v>
      </c>
    </row>
    <row r="221" spans="1:1">
      <c r="A221" s="2" t="s">
        <v>220</v>
      </c>
    </row>
    <row r="222" spans="1:1">
      <c r="A222" s="2" t="s">
        <v>221</v>
      </c>
    </row>
    <row r="223" spans="1:1">
      <c r="A223" s="2" t="s">
        <v>222</v>
      </c>
    </row>
    <row r="224" spans="1:1">
      <c r="A224" s="2" t="s">
        <v>223</v>
      </c>
    </row>
    <row r="225" spans="1:1">
      <c r="A225" s="2" t="s">
        <v>224</v>
      </c>
    </row>
    <row r="226" spans="1:1">
      <c r="A226" s="2" t="s">
        <v>225</v>
      </c>
    </row>
    <row r="227" spans="1:1">
      <c r="A227" s="2" t="s">
        <v>226</v>
      </c>
    </row>
    <row r="228" spans="1:1">
      <c r="A228" s="2" t="s">
        <v>227</v>
      </c>
    </row>
    <row r="229" spans="1:1">
      <c r="A229" s="2" t="s">
        <v>228</v>
      </c>
    </row>
    <row r="230" spans="1:1">
      <c r="A230" s="2" t="s">
        <v>229</v>
      </c>
    </row>
    <row r="231" spans="1:1">
      <c r="A231" s="2" t="s">
        <v>230</v>
      </c>
    </row>
    <row r="232" spans="1:1">
      <c r="A232" s="2" t="s">
        <v>231</v>
      </c>
    </row>
    <row r="233" spans="1:1">
      <c r="A233" s="2" t="s">
        <v>232</v>
      </c>
    </row>
    <row r="234" spans="1:1">
      <c r="A234" s="2" t="s">
        <v>233</v>
      </c>
    </row>
    <row r="235" spans="1:1">
      <c r="A235" s="2" t="s">
        <v>234</v>
      </c>
    </row>
    <row r="236" spans="1:1">
      <c r="A236" s="2" t="s">
        <v>235</v>
      </c>
    </row>
    <row r="237" spans="1:1">
      <c r="A237" s="2" t="s">
        <v>236</v>
      </c>
    </row>
    <row r="238" spans="1:1">
      <c r="A238" s="2" t="s">
        <v>237</v>
      </c>
    </row>
    <row r="239" spans="1:1">
      <c r="A239" s="2" t="s">
        <v>238</v>
      </c>
    </row>
    <row r="240" spans="1:1">
      <c r="A240" s="2" t="s">
        <v>239</v>
      </c>
    </row>
    <row r="241" spans="1:1">
      <c r="A241" s="2" t="s">
        <v>240</v>
      </c>
    </row>
    <row r="242" spans="1:1">
      <c r="A242" s="2" t="s">
        <v>241</v>
      </c>
    </row>
    <row r="243" spans="1:1">
      <c r="A243" s="2" t="s">
        <v>242</v>
      </c>
    </row>
    <row r="244" spans="1:1">
      <c r="A244" s="2" t="s">
        <v>243</v>
      </c>
    </row>
    <row r="245" spans="1:1">
      <c r="A245" s="2" t="s">
        <v>244</v>
      </c>
    </row>
    <row r="246" spans="1:1">
      <c r="A246" s="2" t="s">
        <v>245</v>
      </c>
    </row>
    <row r="247" spans="1:1">
      <c r="A247" s="2" t="s">
        <v>246</v>
      </c>
    </row>
    <row r="248" spans="1:1">
      <c r="A248" s="2" t="s">
        <v>247</v>
      </c>
    </row>
    <row r="249" spans="1:1">
      <c r="A249" s="2" t="s">
        <v>248</v>
      </c>
    </row>
    <row r="250" spans="1:1">
      <c r="A250" s="2" t="s">
        <v>249</v>
      </c>
    </row>
    <row r="251" spans="1:1">
      <c r="A251" s="2" t="s">
        <v>250</v>
      </c>
    </row>
    <row r="252" spans="1:1">
      <c r="A252" s="2" t="s">
        <v>251</v>
      </c>
    </row>
    <row r="253" spans="1:1">
      <c r="A253" s="2" t="s">
        <v>252</v>
      </c>
    </row>
    <row r="254" spans="1:1">
      <c r="A254" s="2" t="s">
        <v>253</v>
      </c>
    </row>
    <row r="255" spans="1:1">
      <c r="A255" s="2" t="s">
        <v>254</v>
      </c>
    </row>
    <row r="256" spans="1:1">
      <c r="A256" s="2" t="s">
        <v>255</v>
      </c>
    </row>
    <row r="257" spans="1:1">
      <c r="A257" s="2" t="s">
        <v>256</v>
      </c>
    </row>
    <row r="258" spans="1:1">
      <c r="A258" s="2" t="s">
        <v>257</v>
      </c>
    </row>
    <row r="259" spans="1:1">
      <c r="A259" s="2" t="s">
        <v>258</v>
      </c>
    </row>
    <row r="260" spans="1:1">
      <c r="A260" s="2" t="s">
        <v>259</v>
      </c>
    </row>
    <row r="261" spans="1:1">
      <c r="A261" s="2" t="s">
        <v>260</v>
      </c>
    </row>
    <row r="262" spans="1:1">
      <c r="A262" s="2" t="s">
        <v>261</v>
      </c>
    </row>
    <row r="263" spans="1:1">
      <c r="A263" s="2" t="s">
        <v>262</v>
      </c>
    </row>
    <row r="264" spans="1:1">
      <c r="A264" s="2" t="s">
        <v>263</v>
      </c>
    </row>
    <row r="265" spans="1:1">
      <c r="A265" s="2" t="s">
        <v>264</v>
      </c>
    </row>
    <row r="266" spans="1:1">
      <c r="A266" s="2" t="s">
        <v>265</v>
      </c>
    </row>
    <row r="267" spans="1:1">
      <c r="A267" s="2" t="s">
        <v>266</v>
      </c>
    </row>
    <row r="268" spans="1:1">
      <c r="A268" s="2" t="s">
        <v>267</v>
      </c>
    </row>
    <row r="269" spans="1:1">
      <c r="A269" s="2" t="s">
        <v>268</v>
      </c>
    </row>
    <row r="270" spans="1:1">
      <c r="A270" s="2" t="s">
        <v>269</v>
      </c>
    </row>
    <row r="271" spans="1:1">
      <c r="A271" s="2" t="s">
        <v>270</v>
      </c>
    </row>
    <row r="272" spans="1:1">
      <c r="A272" s="2" t="s">
        <v>271</v>
      </c>
    </row>
    <row r="273" spans="1:1">
      <c r="A273" s="2" t="s">
        <v>272</v>
      </c>
    </row>
    <row r="274" spans="1:1">
      <c r="A274" s="2" t="s">
        <v>273</v>
      </c>
    </row>
    <row r="275" spans="1:1">
      <c r="A275" s="2" t="s">
        <v>274</v>
      </c>
    </row>
    <row r="276" spans="1:1">
      <c r="A276" s="2" t="s">
        <v>275</v>
      </c>
    </row>
    <row r="277" spans="1:1">
      <c r="A277" s="2" t="s">
        <v>276</v>
      </c>
    </row>
    <row r="278" spans="1:1">
      <c r="A278" s="2" t="s">
        <v>277</v>
      </c>
    </row>
    <row r="279" spans="1:1">
      <c r="A279" s="2" t="s">
        <v>278</v>
      </c>
    </row>
    <row r="280" spans="1:1">
      <c r="A280" s="2" t="s">
        <v>279</v>
      </c>
    </row>
    <row r="281" spans="1:1">
      <c r="A281" s="2" t="s">
        <v>280</v>
      </c>
    </row>
    <row r="282" spans="1:1">
      <c r="A282" s="2" t="s">
        <v>281</v>
      </c>
    </row>
    <row r="283" spans="1:1">
      <c r="A283" s="2" t="s">
        <v>282</v>
      </c>
    </row>
    <row r="284" spans="1:1">
      <c r="A284" s="2" t="s">
        <v>283</v>
      </c>
    </row>
    <row r="285" spans="1:1">
      <c r="A285" s="2" t="s">
        <v>284</v>
      </c>
    </row>
    <row r="286" spans="1:1">
      <c r="A286" s="2" t="s">
        <v>285</v>
      </c>
    </row>
    <row r="287" spans="1:1">
      <c r="A287" s="2" t="s">
        <v>286</v>
      </c>
    </row>
    <row r="288" spans="1:1">
      <c r="A288" s="2" t="s">
        <v>287</v>
      </c>
    </row>
    <row r="289" spans="1:1">
      <c r="A289" s="2" t="s">
        <v>288</v>
      </c>
    </row>
    <row r="290" spans="1:1">
      <c r="A290" s="2" t="s">
        <v>289</v>
      </c>
    </row>
    <row r="291" spans="1:1">
      <c r="A291" s="2" t="s">
        <v>290</v>
      </c>
    </row>
    <row r="292" spans="1:1">
      <c r="A292" s="2" t="s">
        <v>291</v>
      </c>
    </row>
    <row r="293" spans="1:1">
      <c r="A293" s="2" t="s">
        <v>292</v>
      </c>
    </row>
    <row r="294" spans="1:1">
      <c r="A294" s="2" t="s">
        <v>293</v>
      </c>
    </row>
    <row r="295" spans="1:1">
      <c r="A295" s="2" t="s">
        <v>294</v>
      </c>
    </row>
    <row r="296" spans="1:1">
      <c r="A296" s="2" t="s">
        <v>295</v>
      </c>
    </row>
    <row r="297" spans="1:1">
      <c r="A297" s="2" t="s">
        <v>296</v>
      </c>
    </row>
    <row r="298" spans="1:1">
      <c r="A298" s="2" t="s">
        <v>297</v>
      </c>
    </row>
    <row r="299" spans="1:1">
      <c r="A299" s="2" t="s">
        <v>298</v>
      </c>
    </row>
    <row r="300" spans="1:1">
      <c r="A300" s="2" t="s">
        <v>299</v>
      </c>
    </row>
    <row r="301" spans="1:1">
      <c r="A301" s="2" t="s">
        <v>300</v>
      </c>
    </row>
    <row r="302" spans="1:1">
      <c r="A302" s="2" t="s">
        <v>301</v>
      </c>
    </row>
    <row r="303" spans="1:1">
      <c r="A303" s="2" t="s">
        <v>302</v>
      </c>
    </row>
    <row r="304" spans="1:1">
      <c r="A304" s="2" t="s">
        <v>303</v>
      </c>
    </row>
    <row r="305" spans="1:1">
      <c r="A305" s="2" t="s">
        <v>304</v>
      </c>
    </row>
    <row r="306" spans="1:1">
      <c r="A306" s="2" t="s">
        <v>305</v>
      </c>
    </row>
    <row r="307" spans="1:1">
      <c r="A307" s="2" t="s">
        <v>306</v>
      </c>
    </row>
    <row r="308" spans="1:1">
      <c r="A308" s="2" t="s">
        <v>307</v>
      </c>
    </row>
    <row r="309" spans="1:1">
      <c r="A309" s="2" t="s">
        <v>308</v>
      </c>
    </row>
    <row r="310" spans="1:1">
      <c r="A310" s="2" t="s">
        <v>309</v>
      </c>
    </row>
    <row r="311" spans="1:1">
      <c r="A311" s="2" t="s">
        <v>310</v>
      </c>
    </row>
    <row r="312" spans="1:1">
      <c r="A312" s="2" t="s">
        <v>311</v>
      </c>
    </row>
    <row r="313" spans="1:1">
      <c r="A313" s="2" t="s">
        <v>312</v>
      </c>
    </row>
    <row r="314" spans="1:1">
      <c r="A314" s="2" t="s">
        <v>313</v>
      </c>
    </row>
    <row r="315" spans="1:1">
      <c r="A315" s="2" t="s">
        <v>314</v>
      </c>
    </row>
    <row r="316" spans="1:1">
      <c r="A316" s="2" t="s">
        <v>315</v>
      </c>
    </row>
    <row r="317" spans="1:1">
      <c r="A317" s="2" t="s">
        <v>316</v>
      </c>
    </row>
    <row r="318" spans="1:1">
      <c r="A318" s="2" t="s">
        <v>317</v>
      </c>
    </row>
    <row r="319" spans="1:1">
      <c r="A319" s="2" t="s">
        <v>318</v>
      </c>
    </row>
    <row r="320" spans="1:1">
      <c r="A320" s="2" t="s">
        <v>319</v>
      </c>
    </row>
    <row r="321" spans="1:1">
      <c r="A321" s="2" t="s">
        <v>320</v>
      </c>
    </row>
    <row r="322" spans="1:1">
      <c r="A322" s="2" t="s">
        <v>321</v>
      </c>
    </row>
    <row r="323" spans="1:1">
      <c r="A323" s="2" t="s">
        <v>322</v>
      </c>
    </row>
    <row r="324" spans="1:1">
      <c r="A324" s="2" t="s">
        <v>323</v>
      </c>
    </row>
    <row r="325" spans="1:1">
      <c r="A325" s="2" t="s">
        <v>324</v>
      </c>
    </row>
    <row r="326" spans="1:1">
      <c r="A326" s="2" t="s">
        <v>325</v>
      </c>
    </row>
    <row r="327" spans="1:1">
      <c r="A327" s="2" t="s">
        <v>326</v>
      </c>
    </row>
    <row r="328" spans="1:1">
      <c r="A328" s="2" t="s">
        <v>327</v>
      </c>
    </row>
    <row r="329" spans="1:1">
      <c r="A329" s="2" t="s">
        <v>328</v>
      </c>
    </row>
    <row r="330" spans="1:1">
      <c r="A330" s="2" t="s">
        <v>329</v>
      </c>
    </row>
    <row r="331" spans="1:1">
      <c r="A331" s="2" t="s">
        <v>330</v>
      </c>
    </row>
    <row r="332" spans="1:1">
      <c r="A332" s="2" t="s">
        <v>331</v>
      </c>
    </row>
    <row r="333" spans="1:1">
      <c r="A333" s="2" t="s">
        <v>332</v>
      </c>
    </row>
    <row r="334" spans="1:1">
      <c r="A334" s="2" t="s">
        <v>333</v>
      </c>
    </row>
    <row r="335" spans="1:1">
      <c r="A335" s="2" t="s">
        <v>334</v>
      </c>
    </row>
    <row r="336" spans="1:1">
      <c r="A336" s="2" t="s">
        <v>335</v>
      </c>
    </row>
    <row r="337" spans="1:1">
      <c r="A337" s="2" t="s">
        <v>336</v>
      </c>
    </row>
    <row r="338" spans="1:1">
      <c r="A338" s="2" t="s">
        <v>337</v>
      </c>
    </row>
    <row r="339" spans="1:1">
      <c r="A339" s="2" t="s">
        <v>338</v>
      </c>
    </row>
    <row r="340" spans="1:1">
      <c r="A340" s="2" t="s">
        <v>339</v>
      </c>
    </row>
    <row r="341" spans="1:1">
      <c r="A341" s="2" t="s">
        <v>340</v>
      </c>
    </row>
    <row r="342" spans="1:1">
      <c r="A342" s="2" t="s">
        <v>341</v>
      </c>
    </row>
    <row r="343" spans="1:1">
      <c r="A343" s="2" t="s">
        <v>342</v>
      </c>
    </row>
    <row r="344" spans="1:1">
      <c r="A344" s="2" t="s">
        <v>343</v>
      </c>
    </row>
    <row r="345" spans="1:1">
      <c r="A345" s="2" t="s">
        <v>344</v>
      </c>
    </row>
    <row r="346" spans="1:1">
      <c r="A346" s="2" t="s">
        <v>345</v>
      </c>
    </row>
    <row r="347" spans="1:1">
      <c r="A347" s="2" t="s">
        <v>346</v>
      </c>
    </row>
    <row r="348" spans="1:1">
      <c r="A348" s="2" t="s">
        <v>347</v>
      </c>
    </row>
    <row r="349" spans="1:1">
      <c r="A349" s="2" t="s">
        <v>348</v>
      </c>
    </row>
    <row r="350" spans="1:1">
      <c r="A350" s="2" t="s">
        <v>349</v>
      </c>
    </row>
    <row r="351" spans="1:1">
      <c r="A351" s="2" t="s">
        <v>350</v>
      </c>
    </row>
    <row r="352" spans="1:1">
      <c r="A352" s="2" t="s">
        <v>351</v>
      </c>
    </row>
    <row r="353" spans="1:1">
      <c r="A353" s="2" t="s">
        <v>352</v>
      </c>
    </row>
    <row r="354" spans="1:1">
      <c r="A354" s="2" t="s">
        <v>353</v>
      </c>
    </row>
    <row r="355" spans="1:1">
      <c r="A355" s="2" t="s">
        <v>354</v>
      </c>
    </row>
    <row r="356" spans="1:1">
      <c r="A356" s="2" t="s">
        <v>355</v>
      </c>
    </row>
    <row r="357" spans="1:1">
      <c r="A357" s="2" t="s">
        <v>356</v>
      </c>
    </row>
    <row r="358" spans="1:1">
      <c r="A358" s="2" t="s">
        <v>357</v>
      </c>
    </row>
    <row r="359" spans="1:1">
      <c r="A359" s="2" t="s">
        <v>358</v>
      </c>
    </row>
    <row r="360" spans="1:1">
      <c r="A360" s="2" t="s">
        <v>359</v>
      </c>
    </row>
    <row r="361" spans="1:1">
      <c r="A361" s="2" t="s">
        <v>360</v>
      </c>
    </row>
    <row r="362" spans="1:1">
      <c r="A362" s="2" t="s">
        <v>361</v>
      </c>
    </row>
    <row r="363" spans="1:1">
      <c r="A363" s="2" t="s">
        <v>362</v>
      </c>
    </row>
    <row r="364" spans="1:1">
      <c r="A364" s="2" t="s">
        <v>363</v>
      </c>
    </row>
    <row r="365" spans="1:1">
      <c r="A365" s="2" t="s">
        <v>364</v>
      </c>
    </row>
    <row r="366" spans="1:1">
      <c r="A366" s="2" t="s">
        <v>365</v>
      </c>
    </row>
    <row r="367" spans="1:1">
      <c r="A367" s="2" t="s">
        <v>366</v>
      </c>
    </row>
    <row r="368" spans="1:1">
      <c r="A368" s="2" t="s">
        <v>367</v>
      </c>
    </row>
    <row r="369" spans="1:1">
      <c r="A369" s="2" t="s">
        <v>368</v>
      </c>
    </row>
    <row r="370" spans="1:1">
      <c r="A370" s="2" t="s">
        <v>369</v>
      </c>
    </row>
    <row r="371" spans="1:1">
      <c r="A371" s="2" t="s">
        <v>370</v>
      </c>
    </row>
    <row r="372" spans="1:1">
      <c r="A372" s="2" t="s">
        <v>371</v>
      </c>
    </row>
    <row r="373" spans="1:1">
      <c r="A373" s="2" t="s">
        <v>372</v>
      </c>
    </row>
    <row r="374" spans="1:1">
      <c r="A374" s="2" t="s">
        <v>373</v>
      </c>
    </row>
    <row r="375" spans="1:1">
      <c r="A375" s="2" t="s">
        <v>374</v>
      </c>
    </row>
    <row r="376" spans="1:1">
      <c r="A376" s="2" t="s">
        <v>375</v>
      </c>
    </row>
    <row r="377" spans="1:1">
      <c r="A377" s="2" t="s">
        <v>376</v>
      </c>
    </row>
    <row r="378" spans="1:1">
      <c r="A378" s="2" t="s">
        <v>377</v>
      </c>
    </row>
    <row r="379" spans="1:1">
      <c r="A379" s="2" t="s">
        <v>378</v>
      </c>
    </row>
    <row r="380" spans="1:1">
      <c r="A380" s="2" t="s">
        <v>379</v>
      </c>
    </row>
    <row r="381" spans="1:1">
      <c r="A381" s="2" t="s">
        <v>380</v>
      </c>
    </row>
    <row r="382" spans="1:1">
      <c r="A382" s="2" t="s">
        <v>381</v>
      </c>
    </row>
    <row r="383" spans="1:1">
      <c r="A383" s="2" t="s">
        <v>382</v>
      </c>
    </row>
    <row r="384" spans="1:1">
      <c r="A384" s="2" t="s">
        <v>383</v>
      </c>
    </row>
    <row r="385" spans="1:1">
      <c r="A385" s="2" t="s">
        <v>384</v>
      </c>
    </row>
    <row r="386" spans="1:1">
      <c r="A386" s="2" t="s">
        <v>385</v>
      </c>
    </row>
    <row r="387" spans="1:1">
      <c r="A387" s="2" t="s">
        <v>386</v>
      </c>
    </row>
    <row r="388" spans="1:1">
      <c r="A388" s="2" t="s">
        <v>387</v>
      </c>
    </row>
    <row r="389" spans="1:1">
      <c r="A389" s="2" t="s">
        <v>388</v>
      </c>
    </row>
    <row r="390" spans="1:1">
      <c r="A390" s="2" t="s">
        <v>389</v>
      </c>
    </row>
    <row r="391" spans="1:1">
      <c r="A391" s="2" t="s">
        <v>390</v>
      </c>
    </row>
    <row r="392" spans="1:1">
      <c r="A392" s="2" t="s">
        <v>391</v>
      </c>
    </row>
    <row r="393" spans="1:1">
      <c r="A393" s="2" t="s">
        <v>392</v>
      </c>
    </row>
    <row r="394" spans="1:1">
      <c r="A394" s="2" t="s">
        <v>393</v>
      </c>
    </row>
    <row r="395" spans="1:1">
      <c r="A395" s="2" t="s">
        <v>394</v>
      </c>
    </row>
    <row r="396" spans="1:1">
      <c r="A396" s="2" t="s">
        <v>395</v>
      </c>
    </row>
    <row r="397" spans="1:1">
      <c r="A397" s="2" t="s">
        <v>396</v>
      </c>
    </row>
    <row r="398" spans="1:1">
      <c r="A398" s="2" t="s">
        <v>397</v>
      </c>
    </row>
    <row r="399" spans="1:1">
      <c r="A399" s="2" t="s">
        <v>398</v>
      </c>
    </row>
    <row r="400" spans="1:1">
      <c r="A400" s="2" t="s">
        <v>399</v>
      </c>
    </row>
    <row r="401" spans="1:1">
      <c r="A401" s="2" t="s">
        <v>400</v>
      </c>
    </row>
    <row r="402" spans="1:1">
      <c r="A402" s="2" t="s">
        <v>401</v>
      </c>
    </row>
    <row r="403" spans="1:1">
      <c r="A403" s="2" t="s">
        <v>402</v>
      </c>
    </row>
    <row r="404" spans="1:1">
      <c r="A404" s="2" t="s">
        <v>403</v>
      </c>
    </row>
    <row r="405" spans="1:1">
      <c r="A405" s="2" t="s">
        <v>404</v>
      </c>
    </row>
    <row r="406" spans="1:1">
      <c r="A406" s="2" t="s">
        <v>405</v>
      </c>
    </row>
    <row r="407" spans="1:1">
      <c r="A407" s="2" t="s">
        <v>406</v>
      </c>
    </row>
    <row r="408" spans="1:1">
      <c r="A408" s="2" t="s">
        <v>407</v>
      </c>
    </row>
    <row r="409" spans="1:1">
      <c r="A409" s="2" t="s">
        <v>408</v>
      </c>
    </row>
    <row r="410" spans="1:1">
      <c r="A410" s="2" t="s">
        <v>409</v>
      </c>
    </row>
    <row r="411" spans="1:1">
      <c r="A411" s="2" t="s">
        <v>410</v>
      </c>
    </row>
    <row r="412" spans="1:1">
      <c r="A412" s="2" t="s">
        <v>411</v>
      </c>
    </row>
    <row r="413" spans="1:1">
      <c r="A413" s="2" t="s">
        <v>412</v>
      </c>
    </row>
    <row r="414" spans="1:1">
      <c r="A414" s="2" t="s">
        <v>413</v>
      </c>
    </row>
    <row r="415" spans="1:1">
      <c r="A415" s="2" t="s">
        <v>414</v>
      </c>
    </row>
    <row r="416" spans="1:1">
      <c r="A416" s="2" t="s">
        <v>415</v>
      </c>
    </row>
    <row r="417" spans="1:1">
      <c r="A417" s="2" t="s">
        <v>416</v>
      </c>
    </row>
    <row r="418" spans="1:1">
      <c r="A418" s="2" t="s">
        <v>417</v>
      </c>
    </row>
    <row r="419" spans="1:1">
      <c r="A419" s="2" t="s">
        <v>418</v>
      </c>
    </row>
    <row r="420" spans="1:1">
      <c r="A420" s="2" t="s">
        <v>419</v>
      </c>
    </row>
    <row r="421" spans="1:1">
      <c r="A421" s="2" t="s">
        <v>420</v>
      </c>
    </row>
    <row r="422" spans="1:1">
      <c r="A422" s="2" t="s">
        <v>421</v>
      </c>
    </row>
    <row r="423" spans="1:1">
      <c r="A423" s="2" t="s">
        <v>422</v>
      </c>
    </row>
    <row r="424" spans="1:1">
      <c r="A424" s="2" t="s">
        <v>423</v>
      </c>
    </row>
    <row r="425" spans="1:1">
      <c r="A425" s="2" t="s">
        <v>424</v>
      </c>
    </row>
    <row r="426" spans="1:1">
      <c r="A426" s="2" t="s">
        <v>425</v>
      </c>
    </row>
    <row r="427" spans="1:1">
      <c r="A427" s="2" t="s">
        <v>426</v>
      </c>
    </row>
    <row r="428" spans="1:1">
      <c r="A428" s="2" t="s">
        <v>427</v>
      </c>
    </row>
    <row r="429" spans="1:1">
      <c r="A429" s="2" t="s">
        <v>428</v>
      </c>
    </row>
    <row r="430" spans="1:1">
      <c r="A430" s="2" t="s">
        <v>429</v>
      </c>
    </row>
    <row r="431" spans="1:1">
      <c r="A431" s="2" t="s">
        <v>430</v>
      </c>
    </row>
    <row r="432" spans="1:1">
      <c r="A432" s="2" t="s">
        <v>431</v>
      </c>
    </row>
    <row r="433" spans="1:1">
      <c r="A433" s="2" t="s">
        <v>432</v>
      </c>
    </row>
    <row r="434" spans="1:1">
      <c r="A434" s="2" t="s">
        <v>433</v>
      </c>
    </row>
    <row r="435" spans="1:1">
      <c r="A435" s="2" t="s">
        <v>434</v>
      </c>
    </row>
    <row r="436" spans="1:1">
      <c r="A436" s="2" t="s">
        <v>435</v>
      </c>
    </row>
    <row r="437" spans="1:1">
      <c r="A437" s="2" t="s">
        <v>436</v>
      </c>
    </row>
    <row r="438" spans="1:1">
      <c r="A438" s="2" t="s">
        <v>437</v>
      </c>
    </row>
    <row r="439" spans="1:1">
      <c r="A439" s="2" t="s">
        <v>438</v>
      </c>
    </row>
    <row r="440" spans="1:1">
      <c r="A440" s="2" t="s">
        <v>439</v>
      </c>
    </row>
    <row r="441" spans="1:1">
      <c r="A441" s="2" t="s">
        <v>440</v>
      </c>
    </row>
    <row r="442" spans="1:1">
      <c r="A442" s="2" t="s">
        <v>441</v>
      </c>
    </row>
    <row r="443" spans="1:1">
      <c r="A443" s="2" t="s">
        <v>442</v>
      </c>
    </row>
    <row r="444" spans="1:1">
      <c r="A444" s="2" t="s">
        <v>443</v>
      </c>
    </row>
    <row r="445" spans="1:1">
      <c r="A445" s="2" t="s">
        <v>444</v>
      </c>
    </row>
    <row r="446" spans="1:1">
      <c r="A446" s="2" t="s">
        <v>445</v>
      </c>
    </row>
    <row r="447" spans="1:1">
      <c r="A447" s="2" t="s">
        <v>446</v>
      </c>
    </row>
    <row r="448" spans="1:1">
      <c r="A448" s="2" t="s">
        <v>447</v>
      </c>
    </row>
    <row r="449" spans="1:1">
      <c r="A449" s="2" t="s">
        <v>448</v>
      </c>
    </row>
    <row r="450" spans="1:1">
      <c r="A450" s="2" t="s">
        <v>449</v>
      </c>
    </row>
    <row r="451" spans="1:1">
      <c r="A451" s="2" t="s">
        <v>450</v>
      </c>
    </row>
    <row r="452" spans="1:1">
      <c r="A452" s="2" t="s">
        <v>451</v>
      </c>
    </row>
    <row r="453" spans="1:1">
      <c r="A453" s="2" t="s">
        <v>452</v>
      </c>
    </row>
    <row r="454" spans="1:1">
      <c r="A454" s="2" t="s">
        <v>453</v>
      </c>
    </row>
    <row r="455" spans="1:1">
      <c r="A455" s="2" t="s">
        <v>454</v>
      </c>
    </row>
    <row r="456" spans="1:1">
      <c r="A456" s="2" t="s">
        <v>455</v>
      </c>
    </row>
    <row r="457" spans="1:1">
      <c r="A457" s="2" t="s">
        <v>456</v>
      </c>
    </row>
    <row r="458" spans="1:1">
      <c r="A458" s="2" t="s">
        <v>457</v>
      </c>
    </row>
    <row r="459" spans="1:1">
      <c r="A459" s="2" t="s">
        <v>458</v>
      </c>
    </row>
    <row r="460" spans="1:1">
      <c r="A460" s="2" t="s">
        <v>459</v>
      </c>
    </row>
    <row r="461" spans="1:1">
      <c r="A461" s="2" t="s">
        <v>460</v>
      </c>
    </row>
    <row r="462" spans="1:1">
      <c r="A462" s="2" t="s">
        <v>461</v>
      </c>
    </row>
    <row r="463" spans="1:1">
      <c r="A463" s="2" t="s">
        <v>462</v>
      </c>
    </row>
    <row r="464" spans="1:1">
      <c r="A464" s="2" t="s">
        <v>463</v>
      </c>
    </row>
    <row r="465" spans="1:1">
      <c r="A465" s="2" t="s">
        <v>464</v>
      </c>
    </row>
    <row r="466" spans="1:1">
      <c r="A466" s="2" t="s">
        <v>465</v>
      </c>
    </row>
    <row r="467" spans="1:1">
      <c r="A467" s="2" t="s">
        <v>466</v>
      </c>
    </row>
    <row r="468" spans="1:1">
      <c r="A468" s="2" t="s">
        <v>467</v>
      </c>
    </row>
    <row r="469" spans="1:1">
      <c r="A469" s="2" t="s">
        <v>468</v>
      </c>
    </row>
    <row r="470" spans="1:1">
      <c r="A470" s="2" t="s">
        <v>469</v>
      </c>
    </row>
    <row r="471" spans="1:1">
      <c r="A471" s="2" t="s">
        <v>470</v>
      </c>
    </row>
    <row r="472" spans="1:1">
      <c r="A472" s="2" t="s">
        <v>471</v>
      </c>
    </row>
    <row r="473" spans="1:1">
      <c r="A473" s="2" t="s">
        <v>472</v>
      </c>
    </row>
    <row r="474" spans="1:1">
      <c r="A474" s="2" t="s">
        <v>473</v>
      </c>
    </row>
    <row r="475" spans="1:1">
      <c r="A475" s="2" t="s">
        <v>474</v>
      </c>
    </row>
    <row r="476" spans="1:1">
      <c r="A476" s="2" t="s">
        <v>475</v>
      </c>
    </row>
    <row r="477" spans="1:1">
      <c r="A477" s="2" t="s">
        <v>476</v>
      </c>
    </row>
    <row r="478" spans="1:1">
      <c r="A478" s="2" t="s">
        <v>477</v>
      </c>
    </row>
    <row r="479" spans="1:1">
      <c r="A479" s="2" t="s">
        <v>478</v>
      </c>
    </row>
    <row r="480" spans="1:1">
      <c r="A480" s="2" t="s">
        <v>479</v>
      </c>
    </row>
    <row r="481" spans="1:1">
      <c r="A481" s="2" t="s">
        <v>480</v>
      </c>
    </row>
    <row r="482" spans="1:1">
      <c r="A482" s="2" t="s">
        <v>481</v>
      </c>
    </row>
    <row r="483" spans="1:1">
      <c r="A483" s="2" t="s">
        <v>482</v>
      </c>
    </row>
    <row r="484" spans="1:1">
      <c r="A484" s="2" t="s">
        <v>483</v>
      </c>
    </row>
    <row r="485" spans="1:1">
      <c r="A485" s="2" t="s">
        <v>484</v>
      </c>
    </row>
    <row r="486" spans="1:1">
      <c r="A486" s="2" t="s">
        <v>485</v>
      </c>
    </row>
    <row r="487" spans="1:1">
      <c r="A487" s="2" t="s">
        <v>486</v>
      </c>
    </row>
    <row r="488" spans="1:1">
      <c r="A488" s="2" t="s">
        <v>487</v>
      </c>
    </row>
    <row r="489" spans="1:1">
      <c r="A489" s="2" t="s">
        <v>488</v>
      </c>
    </row>
    <row r="490" spans="1:1">
      <c r="A490" s="2" t="s">
        <v>489</v>
      </c>
    </row>
    <row r="491" spans="1:1">
      <c r="A491" s="2" t="s">
        <v>490</v>
      </c>
    </row>
    <row r="492" spans="1:1">
      <c r="A492" s="2" t="s">
        <v>491</v>
      </c>
    </row>
    <row r="493" spans="1:1">
      <c r="A493" s="2" t="s">
        <v>492</v>
      </c>
    </row>
    <row r="494" spans="1:1">
      <c r="A494" s="2" t="s">
        <v>493</v>
      </c>
    </row>
    <row r="495" spans="1:1">
      <c r="A495" s="2" t="s">
        <v>494</v>
      </c>
    </row>
    <row r="496" spans="1:1">
      <c r="A496" s="2" t="s">
        <v>495</v>
      </c>
    </row>
    <row r="497" spans="1:1">
      <c r="A497" s="2" t="s">
        <v>496</v>
      </c>
    </row>
    <row r="498" spans="1:1">
      <c r="A498" s="2" t="s">
        <v>497</v>
      </c>
    </row>
    <row r="499" spans="1:1">
      <c r="A499" s="2" t="s">
        <v>498</v>
      </c>
    </row>
    <row r="500" spans="1:1">
      <c r="A500" s="2" t="s">
        <v>499</v>
      </c>
    </row>
    <row r="501" spans="1:1">
      <c r="A501" s="2" t="s">
        <v>500</v>
      </c>
    </row>
    <row r="502" spans="1:1">
      <c r="A502" s="2" t="s">
        <v>501</v>
      </c>
    </row>
    <row r="503" spans="1:1">
      <c r="A503" s="2" t="s">
        <v>502</v>
      </c>
    </row>
    <row r="504" spans="1:1">
      <c r="A504" s="2" t="s">
        <v>503</v>
      </c>
    </row>
    <row r="505" spans="1:1">
      <c r="A505" s="2" t="s">
        <v>504</v>
      </c>
    </row>
    <row r="506" spans="1:1">
      <c r="A506" s="2" t="s">
        <v>505</v>
      </c>
    </row>
    <row r="507" spans="1:1">
      <c r="A507" s="2" t="s">
        <v>506</v>
      </c>
    </row>
    <row r="508" spans="1:1">
      <c r="A508" s="2" t="s">
        <v>507</v>
      </c>
    </row>
    <row r="509" spans="1:1">
      <c r="A509" s="2" t="s">
        <v>508</v>
      </c>
    </row>
    <row r="510" spans="1:1">
      <c r="A510" s="2" t="s">
        <v>509</v>
      </c>
    </row>
    <row r="511" spans="1:1">
      <c r="A511" s="2" t="s">
        <v>510</v>
      </c>
    </row>
    <row r="512" spans="1:1">
      <c r="A512" s="2" t="s">
        <v>511</v>
      </c>
    </row>
    <row r="513" spans="1:1">
      <c r="A513" s="2" t="s">
        <v>512</v>
      </c>
    </row>
    <row r="514" spans="1:1">
      <c r="A514" s="2" t="s">
        <v>513</v>
      </c>
    </row>
    <row r="515" spans="1:1">
      <c r="A515" s="2" t="s">
        <v>514</v>
      </c>
    </row>
    <row r="516" spans="1:1">
      <c r="A516" s="2" t="s">
        <v>515</v>
      </c>
    </row>
    <row r="517" spans="1:1">
      <c r="A517" s="2" t="s">
        <v>516</v>
      </c>
    </row>
    <row r="518" spans="1:1">
      <c r="A518" s="2" t="s">
        <v>517</v>
      </c>
    </row>
    <row r="519" spans="1:1">
      <c r="A519" s="2" t="s">
        <v>518</v>
      </c>
    </row>
    <row r="520" spans="1:1">
      <c r="A520" s="2" t="s">
        <v>519</v>
      </c>
    </row>
    <row r="521" spans="1:1">
      <c r="A521" s="2" t="s">
        <v>520</v>
      </c>
    </row>
    <row r="522" spans="1:1">
      <c r="A522" s="2" t="s">
        <v>521</v>
      </c>
    </row>
    <row r="523" spans="1:1">
      <c r="A523" s="2" t="s">
        <v>522</v>
      </c>
    </row>
    <row r="524" spans="1:1">
      <c r="A524" s="2" t="s">
        <v>523</v>
      </c>
    </row>
    <row r="525" spans="1:1">
      <c r="A525" s="2" t="s">
        <v>524</v>
      </c>
    </row>
    <row r="526" spans="1:1">
      <c r="A526" s="2" t="s">
        <v>525</v>
      </c>
    </row>
    <row r="527" spans="1:1">
      <c r="A527" s="2" t="s">
        <v>526</v>
      </c>
    </row>
    <row r="528" spans="1:1">
      <c r="A528" s="2" t="s">
        <v>527</v>
      </c>
    </row>
    <row r="529" spans="1:1">
      <c r="A529" s="2" t="s">
        <v>528</v>
      </c>
    </row>
    <row r="530" spans="1:1">
      <c r="A530" s="2" t="s">
        <v>529</v>
      </c>
    </row>
    <row r="531" spans="1:1">
      <c r="A531" s="2" t="s">
        <v>530</v>
      </c>
    </row>
    <row r="532" spans="1:1">
      <c r="A532" s="2" t="s">
        <v>531</v>
      </c>
    </row>
    <row r="533" spans="1:1">
      <c r="A533" s="2" t="s">
        <v>532</v>
      </c>
    </row>
    <row r="534" spans="1:1">
      <c r="A534" s="2" t="s">
        <v>533</v>
      </c>
    </row>
    <row r="535" spans="1:1">
      <c r="A535" s="2" t="s">
        <v>534</v>
      </c>
    </row>
    <row r="536" spans="1:1">
      <c r="A536" s="2" t="s">
        <v>535</v>
      </c>
    </row>
    <row r="537" spans="1:1">
      <c r="A537" s="2" t="s">
        <v>536</v>
      </c>
    </row>
    <row r="538" spans="1:1">
      <c r="A538" s="2" t="s">
        <v>537</v>
      </c>
    </row>
    <row r="539" spans="1:1">
      <c r="A539" s="2" t="s">
        <v>538</v>
      </c>
    </row>
    <row r="540" spans="1:1">
      <c r="A540" s="2" t="s">
        <v>539</v>
      </c>
    </row>
    <row r="541" spans="1:1">
      <c r="A541" s="2" t="s">
        <v>540</v>
      </c>
    </row>
    <row r="542" spans="1:1">
      <c r="A542" s="2" t="s">
        <v>541</v>
      </c>
    </row>
    <row r="543" spans="1:1">
      <c r="A543" s="2" t="s">
        <v>542</v>
      </c>
    </row>
    <row r="544" spans="1:1">
      <c r="A544" s="2" t="s">
        <v>543</v>
      </c>
    </row>
    <row r="545" spans="1:1">
      <c r="A545" s="2" t="s">
        <v>544</v>
      </c>
    </row>
    <row r="546" spans="1:1">
      <c r="A546" s="2" t="s">
        <v>545</v>
      </c>
    </row>
    <row r="547" spans="1:1">
      <c r="A547" s="2" t="s">
        <v>546</v>
      </c>
    </row>
    <row r="548" spans="1:1">
      <c r="A548" s="2" t="s">
        <v>547</v>
      </c>
    </row>
    <row r="549" spans="1:1">
      <c r="A549" s="2" t="s">
        <v>548</v>
      </c>
    </row>
    <row r="550" spans="1:1">
      <c r="A550" s="2" t="s">
        <v>549</v>
      </c>
    </row>
    <row r="551" spans="1:1">
      <c r="A551" s="2" t="s">
        <v>550</v>
      </c>
    </row>
    <row r="552" spans="1:1">
      <c r="A552" s="2" t="s">
        <v>551</v>
      </c>
    </row>
    <row r="553" spans="1:1">
      <c r="A553" s="2" t="s">
        <v>552</v>
      </c>
    </row>
    <row r="554" spans="1:1">
      <c r="A554" s="2" t="s">
        <v>553</v>
      </c>
    </row>
    <row r="555" spans="1:1">
      <c r="A555" s="2" t="s">
        <v>554</v>
      </c>
    </row>
    <row r="556" spans="1:1">
      <c r="A556" s="2" t="s">
        <v>555</v>
      </c>
    </row>
    <row r="557" spans="1:1">
      <c r="A557" s="2" t="s">
        <v>556</v>
      </c>
    </row>
    <row r="558" spans="1:1">
      <c r="A558" s="2" t="s">
        <v>557</v>
      </c>
    </row>
    <row r="559" spans="1:1">
      <c r="A559" s="2" t="s">
        <v>558</v>
      </c>
    </row>
    <row r="560" spans="1:1">
      <c r="A560" s="2" t="s">
        <v>559</v>
      </c>
    </row>
    <row r="561" spans="1:1">
      <c r="A561" s="2" t="s">
        <v>560</v>
      </c>
    </row>
    <row r="562" spans="1:1">
      <c r="A562" s="2" t="s">
        <v>561</v>
      </c>
    </row>
    <row r="563" spans="1:1">
      <c r="A563" s="2" t="s">
        <v>562</v>
      </c>
    </row>
    <row r="564" spans="1:1">
      <c r="A564" s="2" t="s">
        <v>563</v>
      </c>
    </row>
    <row r="565" spans="1:1">
      <c r="A565" s="2" t="s">
        <v>564</v>
      </c>
    </row>
    <row r="566" spans="1:1">
      <c r="A566" s="2" t="s">
        <v>565</v>
      </c>
    </row>
    <row r="567" spans="1:1">
      <c r="A567" s="2" t="s">
        <v>566</v>
      </c>
    </row>
    <row r="568" spans="1:1">
      <c r="A568" s="2" t="s">
        <v>567</v>
      </c>
    </row>
    <row r="569" spans="1:1">
      <c r="A569" s="2" t="s">
        <v>568</v>
      </c>
    </row>
    <row r="570" spans="1:1">
      <c r="A570" s="2" t="s">
        <v>569</v>
      </c>
    </row>
    <row r="571" spans="1:1">
      <c r="A571" s="2" t="s">
        <v>570</v>
      </c>
    </row>
    <row r="572" spans="1:1">
      <c r="A572" s="2" t="s">
        <v>571</v>
      </c>
    </row>
    <row r="573" spans="1:1">
      <c r="A573" s="2" t="s">
        <v>572</v>
      </c>
    </row>
    <row r="574" spans="1:1">
      <c r="A574" s="2" t="s">
        <v>573</v>
      </c>
    </row>
    <row r="575" spans="1:1">
      <c r="A575" s="2" t="s">
        <v>574</v>
      </c>
    </row>
    <row r="576" spans="1:1">
      <c r="A576" s="2" t="s">
        <v>575</v>
      </c>
    </row>
    <row r="577" spans="1:1">
      <c r="A577" s="2" t="s">
        <v>576</v>
      </c>
    </row>
    <row r="578" spans="1:1">
      <c r="A578" s="2" t="s">
        <v>577</v>
      </c>
    </row>
    <row r="579" spans="1:1">
      <c r="A579" s="2" t="s">
        <v>578</v>
      </c>
    </row>
    <row r="580" spans="1:1">
      <c r="A580" s="2" t="s">
        <v>579</v>
      </c>
    </row>
    <row r="581" spans="1:1">
      <c r="A581" s="2" t="s">
        <v>580</v>
      </c>
    </row>
    <row r="582" spans="1:1">
      <c r="A582" s="2" t="s">
        <v>581</v>
      </c>
    </row>
    <row r="583" spans="1:1">
      <c r="A583" s="2" t="s">
        <v>582</v>
      </c>
    </row>
    <row r="584" spans="1:1">
      <c r="A584" s="2" t="s">
        <v>583</v>
      </c>
    </row>
    <row r="585" spans="1:1">
      <c r="A585" s="2" t="s">
        <v>584</v>
      </c>
    </row>
    <row r="586" spans="1:1">
      <c r="A586" s="2" t="s">
        <v>585</v>
      </c>
    </row>
    <row r="587" spans="1:1">
      <c r="A587" s="2" t="s">
        <v>586</v>
      </c>
    </row>
    <row r="588" spans="1:1">
      <c r="A588" s="2" t="s">
        <v>587</v>
      </c>
    </row>
    <row r="589" spans="1:1">
      <c r="A589" s="2" t="s">
        <v>588</v>
      </c>
    </row>
    <row r="590" spans="1:1">
      <c r="A590" s="2" t="s">
        <v>589</v>
      </c>
    </row>
    <row r="591" spans="1:1">
      <c r="A591" s="2" t="s">
        <v>590</v>
      </c>
    </row>
    <row r="592" spans="1:1">
      <c r="A592" s="2" t="s">
        <v>591</v>
      </c>
    </row>
    <row r="593" spans="1:1">
      <c r="A593" s="2" t="s">
        <v>592</v>
      </c>
    </row>
    <row r="594" spans="1:1">
      <c r="A594" s="2" t="s">
        <v>593</v>
      </c>
    </row>
    <row r="595" spans="1:1">
      <c r="A595" s="2" t="s">
        <v>594</v>
      </c>
    </row>
    <row r="596" spans="1:1">
      <c r="A596" s="2" t="s">
        <v>595</v>
      </c>
    </row>
    <row r="597" spans="1:1">
      <c r="A597" s="2" t="s">
        <v>596</v>
      </c>
    </row>
    <row r="598" spans="1:1">
      <c r="A598" s="2" t="s">
        <v>597</v>
      </c>
    </row>
    <row r="599" spans="1:1">
      <c r="A599" s="2" t="s">
        <v>598</v>
      </c>
    </row>
    <row r="600" spans="1:1">
      <c r="A600" s="2" t="s">
        <v>599</v>
      </c>
    </row>
    <row r="601" spans="1:1">
      <c r="A601" s="2" t="s">
        <v>600</v>
      </c>
    </row>
    <row r="602" spans="1:1">
      <c r="A602" s="2" t="s">
        <v>601</v>
      </c>
    </row>
    <row r="603" spans="1:1">
      <c r="A603" s="2" t="s">
        <v>602</v>
      </c>
    </row>
    <row r="604" spans="1:1">
      <c r="A604" s="2" t="s">
        <v>603</v>
      </c>
    </row>
    <row r="605" spans="1:1">
      <c r="A605" s="2" t="s">
        <v>604</v>
      </c>
    </row>
    <row r="606" spans="1:1">
      <c r="A606" s="2" t="s">
        <v>605</v>
      </c>
    </row>
    <row r="607" spans="1:1">
      <c r="A607" s="2" t="s">
        <v>606</v>
      </c>
    </row>
    <row r="608" spans="1:1">
      <c r="A608" s="2" t="s">
        <v>607</v>
      </c>
    </row>
    <row r="609" spans="1:1">
      <c r="A609" s="2" t="s">
        <v>608</v>
      </c>
    </row>
    <row r="610" spans="1:1">
      <c r="A610" s="2" t="s">
        <v>609</v>
      </c>
    </row>
    <row r="611" spans="1:1">
      <c r="A611" s="2" t="s">
        <v>610</v>
      </c>
    </row>
    <row r="612" spans="1:1">
      <c r="A612" s="2" t="s">
        <v>611</v>
      </c>
    </row>
    <row r="613" spans="1:1">
      <c r="A613" s="2" t="s">
        <v>612</v>
      </c>
    </row>
    <row r="614" spans="1:1">
      <c r="A614" s="2" t="s">
        <v>613</v>
      </c>
    </row>
    <row r="615" spans="1:1">
      <c r="A615" s="2" t="s">
        <v>614</v>
      </c>
    </row>
    <row r="616" spans="1:1">
      <c r="A616" s="2" t="s">
        <v>615</v>
      </c>
    </row>
    <row r="617" spans="1:1">
      <c r="A617" s="2" t="s">
        <v>616</v>
      </c>
    </row>
    <row r="618" spans="1:1">
      <c r="A618" s="2" t="s">
        <v>617</v>
      </c>
    </row>
    <row r="619" spans="1:1">
      <c r="A619" s="2" t="s">
        <v>618</v>
      </c>
    </row>
    <row r="620" spans="1:1">
      <c r="A620" s="2" t="s">
        <v>619</v>
      </c>
    </row>
    <row r="621" spans="1:1">
      <c r="A621" s="2" t="s">
        <v>620</v>
      </c>
    </row>
    <row r="622" spans="1:1">
      <c r="A622" s="2" t="s">
        <v>621</v>
      </c>
    </row>
    <row r="623" spans="1:1">
      <c r="A623" s="2" t="s">
        <v>622</v>
      </c>
    </row>
    <row r="624" spans="1:1">
      <c r="A624" s="2" t="s">
        <v>623</v>
      </c>
    </row>
    <row r="625" spans="1:1">
      <c r="A625" s="2" t="s">
        <v>624</v>
      </c>
    </row>
    <row r="626" spans="1:1">
      <c r="A626" s="2" t="s">
        <v>625</v>
      </c>
    </row>
    <row r="627" spans="1:1">
      <c r="A627" s="2" t="s">
        <v>626</v>
      </c>
    </row>
    <row r="628" spans="1:1">
      <c r="A628" s="2" t="s">
        <v>627</v>
      </c>
    </row>
    <row r="629" spans="1:1">
      <c r="A629" s="2" t="s">
        <v>628</v>
      </c>
    </row>
    <row r="630" spans="1:1">
      <c r="A630" s="2" t="s">
        <v>629</v>
      </c>
    </row>
    <row r="631" spans="1:1">
      <c r="A631" s="2" t="s">
        <v>630</v>
      </c>
    </row>
    <row r="632" spans="1:1">
      <c r="A632" s="2" t="s">
        <v>631</v>
      </c>
    </row>
    <row r="633" spans="1:1">
      <c r="A633" s="2" t="s">
        <v>632</v>
      </c>
    </row>
    <row r="634" spans="1:1">
      <c r="A634" s="2" t="s">
        <v>633</v>
      </c>
    </row>
    <row r="635" spans="1:1">
      <c r="A635" s="2" t="s">
        <v>634</v>
      </c>
    </row>
    <row r="636" spans="1:1">
      <c r="A636" s="2" t="s">
        <v>635</v>
      </c>
    </row>
    <row r="637" spans="1:1">
      <c r="A637" s="2" t="s">
        <v>636</v>
      </c>
    </row>
    <row r="638" spans="1:1">
      <c r="A638" s="2" t="s">
        <v>637</v>
      </c>
    </row>
    <row r="639" spans="1:1">
      <c r="A639" s="2" t="s">
        <v>638</v>
      </c>
    </row>
    <row r="640" spans="1:1">
      <c r="A640" s="2" t="s">
        <v>639</v>
      </c>
    </row>
    <row r="641" spans="1:1">
      <c r="A641" s="2" t="s">
        <v>640</v>
      </c>
    </row>
    <row r="642" spans="1:1">
      <c r="A642" s="2" t="s">
        <v>641</v>
      </c>
    </row>
    <row r="643" spans="1:1">
      <c r="A643" s="2" t="s">
        <v>642</v>
      </c>
    </row>
    <row r="644" spans="1:1">
      <c r="A644" s="2" t="s">
        <v>643</v>
      </c>
    </row>
    <row r="645" spans="1:1">
      <c r="A645" s="2" t="s">
        <v>644</v>
      </c>
    </row>
    <row r="646" spans="1:1">
      <c r="A646" s="2" t="s">
        <v>645</v>
      </c>
    </row>
    <row r="647" spans="1:1">
      <c r="A647" s="2" t="s">
        <v>646</v>
      </c>
    </row>
    <row r="648" spans="1:1">
      <c r="A648" s="2" t="s">
        <v>647</v>
      </c>
    </row>
    <row r="649" spans="1:1">
      <c r="A649" s="2" t="s">
        <v>648</v>
      </c>
    </row>
    <row r="650" spans="1:1">
      <c r="A650" s="2" t="s">
        <v>649</v>
      </c>
    </row>
    <row r="651" spans="1:1">
      <c r="A651" s="2" t="s">
        <v>650</v>
      </c>
    </row>
    <row r="652" spans="1:1">
      <c r="A652" s="2" t="s">
        <v>651</v>
      </c>
    </row>
    <row r="653" spans="1:1">
      <c r="A653" s="2" t="s">
        <v>652</v>
      </c>
    </row>
    <row r="654" spans="1:1">
      <c r="A654" s="2" t="s">
        <v>653</v>
      </c>
    </row>
    <row r="655" spans="1:1">
      <c r="A655" s="2" t="s">
        <v>654</v>
      </c>
    </row>
    <row r="656" spans="1:1">
      <c r="A656" s="2" t="s">
        <v>655</v>
      </c>
    </row>
    <row r="657" spans="1:1">
      <c r="A657" s="2" t="s">
        <v>656</v>
      </c>
    </row>
    <row r="658" spans="1:1">
      <c r="A658" s="2" t="s">
        <v>657</v>
      </c>
    </row>
    <row r="659" spans="1:1">
      <c r="A659" s="2" t="s">
        <v>658</v>
      </c>
    </row>
    <row r="660" spans="1:1">
      <c r="A660" s="2" t="s">
        <v>659</v>
      </c>
    </row>
    <row r="661" spans="1:1">
      <c r="A661" s="2" t="s">
        <v>660</v>
      </c>
    </row>
    <row r="662" spans="1:1">
      <c r="A662" s="2" t="s">
        <v>661</v>
      </c>
    </row>
    <row r="663" spans="1:1">
      <c r="A663" s="2" t="s">
        <v>662</v>
      </c>
    </row>
    <row r="664" spans="1:1">
      <c r="A664" s="2" t="s">
        <v>663</v>
      </c>
    </row>
    <row r="665" spans="1:1">
      <c r="A665" s="2" t="s">
        <v>664</v>
      </c>
    </row>
    <row r="666" spans="1:1">
      <c r="A666" s="2" t="s">
        <v>665</v>
      </c>
    </row>
    <row r="667" spans="1:1">
      <c r="A667" s="2" t="s">
        <v>666</v>
      </c>
    </row>
    <row r="668" spans="1:1">
      <c r="A668" s="2" t="s">
        <v>667</v>
      </c>
    </row>
    <row r="669" spans="1:1">
      <c r="A669" s="2" t="s">
        <v>668</v>
      </c>
    </row>
    <row r="670" spans="1:1">
      <c r="A670" s="2" t="s">
        <v>669</v>
      </c>
    </row>
    <row r="671" spans="1:1">
      <c r="A671" s="2" t="s">
        <v>670</v>
      </c>
    </row>
    <row r="672" spans="1:1">
      <c r="A672" s="2" t="s">
        <v>671</v>
      </c>
    </row>
    <row r="673" spans="1:1">
      <c r="A673" s="2" t="s">
        <v>672</v>
      </c>
    </row>
    <row r="674" spans="1:1">
      <c r="A674" s="2" t="s">
        <v>673</v>
      </c>
    </row>
    <row r="675" spans="1:1">
      <c r="A675" s="2" t="s">
        <v>674</v>
      </c>
    </row>
    <row r="676" spans="1:1">
      <c r="A676" s="2" t="s">
        <v>675</v>
      </c>
    </row>
    <row r="677" spans="1:1">
      <c r="A677" s="2" t="s">
        <v>676</v>
      </c>
    </row>
    <row r="678" spans="1:1">
      <c r="A678" s="2" t="s">
        <v>677</v>
      </c>
    </row>
    <row r="679" spans="1:1">
      <c r="A679" s="2" t="s">
        <v>678</v>
      </c>
    </row>
    <row r="680" spans="1:1">
      <c r="A680" s="2" t="s">
        <v>679</v>
      </c>
    </row>
    <row r="681" spans="1:1">
      <c r="A681" s="2" t="s">
        <v>680</v>
      </c>
    </row>
    <row r="682" spans="1:1">
      <c r="A682" s="2" t="s">
        <v>681</v>
      </c>
    </row>
    <row r="683" spans="1:1">
      <c r="A683" s="2" t="s">
        <v>682</v>
      </c>
    </row>
    <row r="684" spans="1:1">
      <c r="A684" s="2" t="s">
        <v>683</v>
      </c>
    </row>
    <row r="685" spans="1:1">
      <c r="A685" s="2" t="s">
        <v>684</v>
      </c>
    </row>
    <row r="686" spans="1:1">
      <c r="A686" s="2" t="s">
        <v>685</v>
      </c>
    </row>
    <row r="687" spans="1:1">
      <c r="A687" s="2" t="s">
        <v>686</v>
      </c>
    </row>
    <row r="688" spans="1:1">
      <c r="A688" s="2" t="s">
        <v>687</v>
      </c>
    </row>
    <row r="689" spans="1:1">
      <c r="A689" s="2" t="s">
        <v>688</v>
      </c>
    </row>
    <row r="690" spans="1:1">
      <c r="A690" s="2" t="s">
        <v>689</v>
      </c>
    </row>
    <row r="691" spans="1:1">
      <c r="A691" s="2" t="s">
        <v>690</v>
      </c>
    </row>
    <row r="692" spans="1:1">
      <c r="A692" s="2" t="s">
        <v>691</v>
      </c>
    </row>
    <row r="693" spans="1:1">
      <c r="A693" s="2" t="s">
        <v>692</v>
      </c>
    </row>
    <row r="694" spans="1:1">
      <c r="A694" s="2" t="s">
        <v>693</v>
      </c>
    </row>
    <row r="695" spans="1:1">
      <c r="A695" s="2" t="s">
        <v>694</v>
      </c>
    </row>
    <row r="696" spans="1:1">
      <c r="A696" s="2" t="s">
        <v>695</v>
      </c>
    </row>
    <row r="697" spans="1:1">
      <c r="A697" s="2" t="s">
        <v>696</v>
      </c>
    </row>
    <row r="698" spans="1:1">
      <c r="A698" s="2" t="s">
        <v>697</v>
      </c>
    </row>
    <row r="699" spans="1:1">
      <c r="A699" s="2" t="s">
        <v>698</v>
      </c>
    </row>
    <row r="700" spans="1:1">
      <c r="A700" s="2" t="s">
        <v>699</v>
      </c>
    </row>
    <row r="701" spans="1:1">
      <c r="A701" s="2" t="s">
        <v>700</v>
      </c>
    </row>
    <row r="702" spans="1:1">
      <c r="A702" s="2" t="s">
        <v>701</v>
      </c>
    </row>
    <row r="703" spans="1:1">
      <c r="A703" s="2" t="s">
        <v>702</v>
      </c>
    </row>
    <row r="704" spans="1:1">
      <c r="A704" s="2" t="s">
        <v>703</v>
      </c>
    </row>
    <row r="705" spans="1:1">
      <c r="A705" s="2" t="s">
        <v>704</v>
      </c>
    </row>
    <row r="706" spans="1:1">
      <c r="A706" s="2" t="s">
        <v>705</v>
      </c>
    </row>
    <row r="707" spans="1:1">
      <c r="A707" s="2" t="s">
        <v>706</v>
      </c>
    </row>
    <row r="708" spans="1:1">
      <c r="A708" s="2" t="s">
        <v>707</v>
      </c>
    </row>
    <row r="709" spans="1:1">
      <c r="A709" s="2" t="s">
        <v>708</v>
      </c>
    </row>
    <row r="710" spans="1:1">
      <c r="A710" s="2" t="s">
        <v>709</v>
      </c>
    </row>
    <row r="711" spans="1:1">
      <c r="A711" s="2" t="s">
        <v>710</v>
      </c>
    </row>
    <row r="712" spans="1:1">
      <c r="A712" s="2" t="s">
        <v>711</v>
      </c>
    </row>
    <row r="713" spans="1:1">
      <c r="A713" s="2" t="s">
        <v>712</v>
      </c>
    </row>
    <row r="714" spans="1:1">
      <c r="A714" s="2" t="s">
        <v>713</v>
      </c>
    </row>
    <row r="715" spans="1:1">
      <c r="A715" s="2" t="s">
        <v>714</v>
      </c>
    </row>
    <row r="716" spans="1:1">
      <c r="A716" s="2" t="s">
        <v>715</v>
      </c>
    </row>
    <row r="717" spans="1:1">
      <c r="A717" s="2" t="s">
        <v>716</v>
      </c>
    </row>
    <row r="718" spans="1:1">
      <c r="A718" s="2" t="s">
        <v>717</v>
      </c>
    </row>
    <row r="719" spans="1:1">
      <c r="A719" s="2" t="s">
        <v>718</v>
      </c>
    </row>
    <row r="720" spans="1:1">
      <c r="A720" s="2" t="s">
        <v>719</v>
      </c>
    </row>
    <row r="721" spans="1:1">
      <c r="A721" s="2" t="s">
        <v>720</v>
      </c>
    </row>
    <row r="722" spans="1:1">
      <c r="A722" s="2" t="s">
        <v>721</v>
      </c>
    </row>
    <row r="723" spans="1:1">
      <c r="A723" s="2" t="s">
        <v>722</v>
      </c>
    </row>
    <row r="724" spans="1:1">
      <c r="A724" s="2" t="s">
        <v>723</v>
      </c>
    </row>
    <row r="725" spans="1:1">
      <c r="A725" s="2" t="s">
        <v>724</v>
      </c>
    </row>
    <row r="726" spans="1:1">
      <c r="A726" s="2" t="s">
        <v>725</v>
      </c>
    </row>
    <row r="727" spans="1:1">
      <c r="A727" s="2" t="s">
        <v>726</v>
      </c>
    </row>
    <row r="728" spans="1:1">
      <c r="A728" s="2" t="s">
        <v>727</v>
      </c>
    </row>
    <row r="729" spans="1:1">
      <c r="A729" s="2" t="s">
        <v>728</v>
      </c>
    </row>
    <row r="730" spans="1:1">
      <c r="A730" s="2" t="s">
        <v>729</v>
      </c>
    </row>
    <row r="731" spans="1:1">
      <c r="A731" s="2" t="s">
        <v>730</v>
      </c>
    </row>
    <row r="732" spans="1:1">
      <c r="A732" s="2" t="s">
        <v>731</v>
      </c>
    </row>
    <row r="733" spans="1:1">
      <c r="A733" s="2" t="s">
        <v>732</v>
      </c>
    </row>
    <row r="734" spans="1:1">
      <c r="A734" s="2" t="s">
        <v>733</v>
      </c>
    </row>
    <row r="735" spans="1:1">
      <c r="A735" s="2" t="s">
        <v>734</v>
      </c>
    </row>
    <row r="736" spans="1:1">
      <c r="A736" s="2" t="s">
        <v>735</v>
      </c>
    </row>
    <row r="737" spans="1:1">
      <c r="A737" s="2" t="s">
        <v>736</v>
      </c>
    </row>
    <row r="738" spans="1:1">
      <c r="A738" s="2" t="s">
        <v>737</v>
      </c>
    </row>
    <row r="739" spans="1:1">
      <c r="A739" s="2" t="s">
        <v>738</v>
      </c>
    </row>
    <row r="740" spans="1:1">
      <c r="A740" s="2" t="s">
        <v>739</v>
      </c>
    </row>
    <row r="741" spans="1:1">
      <c r="A741" s="2" t="s">
        <v>740</v>
      </c>
    </row>
    <row r="742" spans="1:1">
      <c r="A742" s="2" t="s">
        <v>741</v>
      </c>
    </row>
    <row r="743" spans="1:1">
      <c r="A743" s="2" t="s">
        <v>742</v>
      </c>
    </row>
    <row r="744" spans="1:1">
      <c r="A744" s="2" t="s">
        <v>743</v>
      </c>
    </row>
    <row r="745" spans="1:1">
      <c r="A745" s="2" t="s">
        <v>744</v>
      </c>
    </row>
    <row r="746" spans="1:1">
      <c r="A746" s="2" t="s">
        <v>745</v>
      </c>
    </row>
    <row r="747" spans="1:1">
      <c r="A747" s="2" t="s">
        <v>746</v>
      </c>
    </row>
    <row r="748" spans="1:1">
      <c r="A748" s="2" t="s">
        <v>747</v>
      </c>
    </row>
    <row r="749" spans="1:1">
      <c r="A749" s="2" t="s">
        <v>748</v>
      </c>
    </row>
    <row r="750" spans="1:1">
      <c r="A750" s="2" t="s">
        <v>749</v>
      </c>
    </row>
    <row r="751" spans="1:1">
      <c r="A751" s="2" t="s">
        <v>750</v>
      </c>
    </row>
    <row r="752" spans="1:1">
      <c r="A752" s="2" t="s">
        <v>751</v>
      </c>
    </row>
    <row r="753" spans="1:1">
      <c r="A753" s="2" t="s">
        <v>752</v>
      </c>
    </row>
    <row r="754" spans="1:1">
      <c r="A754" s="2" t="s">
        <v>753</v>
      </c>
    </row>
    <row r="755" spans="1:1">
      <c r="A755" s="2" t="s">
        <v>754</v>
      </c>
    </row>
    <row r="756" spans="1:1">
      <c r="A756" s="2" t="s">
        <v>755</v>
      </c>
    </row>
    <row r="757" spans="1:1">
      <c r="A757" s="2" t="s">
        <v>756</v>
      </c>
    </row>
    <row r="758" spans="1:1">
      <c r="A758" s="2" t="s">
        <v>757</v>
      </c>
    </row>
    <row r="759" spans="1:1">
      <c r="A759" s="2" t="s">
        <v>758</v>
      </c>
    </row>
    <row r="760" spans="1:1">
      <c r="A760" s="2" t="s">
        <v>759</v>
      </c>
    </row>
    <row r="761" spans="1:1">
      <c r="A761" s="2" t="s">
        <v>760</v>
      </c>
    </row>
    <row r="762" spans="1:1">
      <c r="A762" s="2" t="s">
        <v>761</v>
      </c>
    </row>
    <row r="763" spans="1:1">
      <c r="A763" s="2" t="s">
        <v>762</v>
      </c>
    </row>
    <row r="764" spans="1:1">
      <c r="A764" s="2" t="s">
        <v>763</v>
      </c>
    </row>
    <row r="765" spans="1:1">
      <c r="A765" s="2" t="s">
        <v>764</v>
      </c>
    </row>
    <row r="766" spans="1:1">
      <c r="A766" s="2" t="s">
        <v>765</v>
      </c>
    </row>
    <row r="767" spans="1:1">
      <c r="A767" s="2" t="s">
        <v>766</v>
      </c>
    </row>
    <row r="768" spans="1:1">
      <c r="A768" s="2" t="s">
        <v>767</v>
      </c>
    </row>
    <row r="769" spans="1:1">
      <c r="A769" s="2" t="s">
        <v>768</v>
      </c>
    </row>
    <row r="770" spans="1:1">
      <c r="A770" s="2" t="s">
        <v>769</v>
      </c>
    </row>
    <row r="771" spans="1:1">
      <c r="A771" s="2" t="s">
        <v>770</v>
      </c>
    </row>
    <row r="772" spans="1:1">
      <c r="A772" s="2" t="s">
        <v>771</v>
      </c>
    </row>
    <row r="773" spans="1:1">
      <c r="A773" s="2" t="s">
        <v>772</v>
      </c>
    </row>
    <row r="774" spans="1:1">
      <c r="A774" s="2" t="s">
        <v>773</v>
      </c>
    </row>
    <row r="775" spans="1:1">
      <c r="A775" s="2" t="s">
        <v>774</v>
      </c>
    </row>
    <row r="776" spans="1:1">
      <c r="A776" s="2" t="s">
        <v>775</v>
      </c>
    </row>
    <row r="777" spans="1:1">
      <c r="A777" s="2" t="s">
        <v>776</v>
      </c>
    </row>
    <row r="778" spans="1:1">
      <c r="A778" s="2" t="s">
        <v>777</v>
      </c>
    </row>
    <row r="779" spans="1:1">
      <c r="A779" s="2" t="s">
        <v>778</v>
      </c>
    </row>
    <row r="780" spans="1:1">
      <c r="A780" s="2" t="s">
        <v>779</v>
      </c>
    </row>
    <row r="781" spans="1:1">
      <c r="A781" s="2" t="s">
        <v>780</v>
      </c>
    </row>
    <row r="782" spans="1:1">
      <c r="A782" s="2" t="s">
        <v>781</v>
      </c>
    </row>
    <row r="783" spans="1:1">
      <c r="A783" s="2" t="s">
        <v>782</v>
      </c>
    </row>
    <row r="784" spans="1:1">
      <c r="A784" s="2" t="s">
        <v>783</v>
      </c>
    </row>
    <row r="785" spans="1:1">
      <c r="A785" s="2" t="s">
        <v>784</v>
      </c>
    </row>
    <row r="786" spans="1:1">
      <c r="A786" s="2" t="s">
        <v>785</v>
      </c>
    </row>
    <row r="787" spans="1:1">
      <c r="A787" s="2" t="s">
        <v>786</v>
      </c>
    </row>
    <row r="788" spans="1:1">
      <c r="A788" s="2" t="s">
        <v>787</v>
      </c>
    </row>
    <row r="789" spans="1:1">
      <c r="A789" s="2" t="s">
        <v>788</v>
      </c>
    </row>
    <row r="790" spans="1:1">
      <c r="A790" s="2" t="s">
        <v>789</v>
      </c>
    </row>
    <row r="791" spans="1:1">
      <c r="A791" s="2" t="s">
        <v>790</v>
      </c>
    </row>
    <row r="792" spans="1:1">
      <c r="A792" s="2" t="s">
        <v>791</v>
      </c>
    </row>
    <row r="793" spans="1:1">
      <c r="A793" s="2" t="s">
        <v>792</v>
      </c>
    </row>
    <row r="794" spans="1:1">
      <c r="A794" s="2" t="s">
        <v>793</v>
      </c>
    </row>
    <row r="795" spans="1:1">
      <c r="A795" s="2" t="s">
        <v>794</v>
      </c>
    </row>
    <row r="796" spans="1:1">
      <c r="A796" s="2" t="s">
        <v>795</v>
      </c>
    </row>
    <row r="797" spans="1:1">
      <c r="A797" s="2" t="s">
        <v>796</v>
      </c>
    </row>
    <row r="798" spans="1:1">
      <c r="A798" s="2" t="s">
        <v>797</v>
      </c>
    </row>
    <row r="799" spans="1:1">
      <c r="A799" s="2" t="s">
        <v>798</v>
      </c>
    </row>
    <row r="800" spans="1:1">
      <c r="A800" s="2" t="s">
        <v>799</v>
      </c>
    </row>
    <row r="801" spans="1:1">
      <c r="A801" s="2" t="s">
        <v>800</v>
      </c>
    </row>
    <row r="802" spans="1:1">
      <c r="A802" s="2" t="s">
        <v>801</v>
      </c>
    </row>
    <row r="803" spans="1:1">
      <c r="A803" s="2" t="s">
        <v>802</v>
      </c>
    </row>
    <row r="804" spans="1:1">
      <c r="A804" s="2" t="s">
        <v>803</v>
      </c>
    </row>
    <row r="805" spans="1:1">
      <c r="A805" s="2" t="s">
        <v>804</v>
      </c>
    </row>
    <row r="806" spans="1:1">
      <c r="A806" s="2" t="s">
        <v>805</v>
      </c>
    </row>
    <row r="807" spans="1:1">
      <c r="A807" s="2" t="s">
        <v>806</v>
      </c>
    </row>
    <row r="808" spans="1:1">
      <c r="A808" s="2" t="s">
        <v>807</v>
      </c>
    </row>
    <row r="809" spans="1:1">
      <c r="A809" s="2" t="s">
        <v>808</v>
      </c>
    </row>
    <row r="810" spans="1:1">
      <c r="A810" s="2" t="s">
        <v>809</v>
      </c>
    </row>
    <row r="811" spans="1:1">
      <c r="A811" s="2" t="s">
        <v>810</v>
      </c>
    </row>
    <row r="812" spans="1:1">
      <c r="A812" s="2" t="s">
        <v>811</v>
      </c>
    </row>
    <row r="813" spans="1:1">
      <c r="A813" s="2" t="s">
        <v>812</v>
      </c>
    </row>
    <row r="814" spans="1:1">
      <c r="A814" s="2" t="s">
        <v>813</v>
      </c>
    </row>
    <row r="815" spans="1:1">
      <c r="A815" s="2" t="s">
        <v>814</v>
      </c>
    </row>
    <row r="816" spans="1:1">
      <c r="A816" s="2" t="s">
        <v>815</v>
      </c>
    </row>
    <row r="817" spans="1:1">
      <c r="A817" s="2" t="s">
        <v>816</v>
      </c>
    </row>
    <row r="818" spans="1:1">
      <c r="A818" s="2" t="s">
        <v>817</v>
      </c>
    </row>
    <row r="819" spans="1:1">
      <c r="A819" s="2" t="s">
        <v>818</v>
      </c>
    </row>
    <row r="820" spans="1:1">
      <c r="A820" s="2" t="s">
        <v>819</v>
      </c>
    </row>
    <row r="821" spans="1:1">
      <c r="A821" s="2" t="s">
        <v>820</v>
      </c>
    </row>
    <row r="822" spans="1:1">
      <c r="A822" s="2" t="s">
        <v>821</v>
      </c>
    </row>
    <row r="823" spans="1:1">
      <c r="A823" s="2" t="s">
        <v>822</v>
      </c>
    </row>
    <row r="824" spans="1:1">
      <c r="A824" s="2" t="s">
        <v>823</v>
      </c>
    </row>
    <row r="825" spans="1:1">
      <c r="A825" s="2" t="s">
        <v>824</v>
      </c>
    </row>
    <row r="826" spans="1:1">
      <c r="A826" s="2" t="s">
        <v>825</v>
      </c>
    </row>
    <row r="827" spans="1:1">
      <c r="A827" s="2" t="s">
        <v>826</v>
      </c>
    </row>
    <row r="828" spans="1:1">
      <c r="A828" s="2" t="s">
        <v>827</v>
      </c>
    </row>
    <row r="829" spans="1:1">
      <c r="A829" s="2" t="s">
        <v>828</v>
      </c>
    </row>
    <row r="830" spans="1:1">
      <c r="A830" s="2" t="s">
        <v>829</v>
      </c>
    </row>
    <row r="831" spans="1:1">
      <c r="A831" s="2" t="s">
        <v>830</v>
      </c>
    </row>
    <row r="832" spans="1:1">
      <c r="A832" s="2" t="s">
        <v>831</v>
      </c>
    </row>
    <row r="833" spans="1:1">
      <c r="A833" s="2" t="s">
        <v>832</v>
      </c>
    </row>
    <row r="834" spans="1:1">
      <c r="A834" s="2" t="s">
        <v>833</v>
      </c>
    </row>
    <row r="835" spans="1:1">
      <c r="A835" s="2" t="s">
        <v>834</v>
      </c>
    </row>
    <row r="836" spans="1:1">
      <c r="A836" s="2" t="s">
        <v>835</v>
      </c>
    </row>
    <row r="837" spans="1:1">
      <c r="A837" s="2" t="s">
        <v>836</v>
      </c>
    </row>
    <row r="838" spans="1:1">
      <c r="A838" s="2" t="s">
        <v>837</v>
      </c>
    </row>
    <row r="839" spans="1:1">
      <c r="A839" s="2" t="s">
        <v>838</v>
      </c>
    </row>
    <row r="840" spans="1:1">
      <c r="A840" s="2" t="s">
        <v>839</v>
      </c>
    </row>
    <row r="841" spans="1:1">
      <c r="A841" s="2" t="s">
        <v>840</v>
      </c>
    </row>
    <row r="842" spans="1:1">
      <c r="A842" s="2" t="s">
        <v>841</v>
      </c>
    </row>
    <row r="843" spans="1:1">
      <c r="A843" s="2" t="s">
        <v>842</v>
      </c>
    </row>
    <row r="844" spans="1:1">
      <c r="A844" s="2" t="s">
        <v>843</v>
      </c>
    </row>
    <row r="845" spans="1:1">
      <c r="A845" s="2" t="s">
        <v>844</v>
      </c>
    </row>
    <row r="846" spans="1:1">
      <c r="A846" s="2" t="s">
        <v>845</v>
      </c>
    </row>
    <row r="847" spans="1:1">
      <c r="A847" s="2" t="s">
        <v>846</v>
      </c>
    </row>
    <row r="848" spans="1:1">
      <c r="A848" s="2" t="s">
        <v>847</v>
      </c>
    </row>
    <row r="849" spans="1:1">
      <c r="A849" s="2" t="s">
        <v>848</v>
      </c>
    </row>
    <row r="850" spans="1:1">
      <c r="A850" s="2" t="s">
        <v>849</v>
      </c>
    </row>
    <row r="851" spans="1:1">
      <c r="A851" s="2" t="s">
        <v>850</v>
      </c>
    </row>
    <row r="852" spans="1:1">
      <c r="A852" s="2" t="s">
        <v>851</v>
      </c>
    </row>
    <row r="853" spans="1:1">
      <c r="A853" s="2" t="s">
        <v>852</v>
      </c>
    </row>
    <row r="854" spans="1:1">
      <c r="A854" s="2" t="s">
        <v>853</v>
      </c>
    </row>
    <row r="855" spans="1:1">
      <c r="A855" s="2" t="s">
        <v>854</v>
      </c>
    </row>
    <row r="856" spans="1:1">
      <c r="A856" s="2" t="s">
        <v>855</v>
      </c>
    </row>
    <row r="857" spans="1:1">
      <c r="A857" s="2" t="s">
        <v>856</v>
      </c>
    </row>
    <row r="858" spans="1:1">
      <c r="A858" s="2" t="s">
        <v>857</v>
      </c>
    </row>
    <row r="859" spans="1:1">
      <c r="A859" s="2" t="s">
        <v>858</v>
      </c>
    </row>
    <row r="860" spans="1:1">
      <c r="A860" s="2" t="s">
        <v>859</v>
      </c>
    </row>
    <row r="861" spans="1:1">
      <c r="A861" s="2" t="s">
        <v>860</v>
      </c>
    </row>
    <row r="862" spans="1:1">
      <c r="A862" s="2" t="s">
        <v>861</v>
      </c>
    </row>
    <row r="863" spans="1:1">
      <c r="A863" s="2" t="s">
        <v>862</v>
      </c>
    </row>
    <row r="864" spans="1:1">
      <c r="A864" s="2" t="s">
        <v>863</v>
      </c>
    </row>
    <row r="865" spans="1:1">
      <c r="A865" s="2" t="s">
        <v>864</v>
      </c>
    </row>
    <row r="866" spans="1:1">
      <c r="A866" s="2" t="s">
        <v>865</v>
      </c>
    </row>
    <row r="867" spans="1:1">
      <c r="A867" s="2" t="s">
        <v>866</v>
      </c>
    </row>
    <row r="868" spans="1:1">
      <c r="A868" s="2" t="s">
        <v>867</v>
      </c>
    </row>
    <row r="869" spans="1:1">
      <c r="A869" s="2" t="s">
        <v>868</v>
      </c>
    </row>
    <row r="870" spans="1:1">
      <c r="A870" s="2" t="s">
        <v>869</v>
      </c>
    </row>
    <row r="871" spans="1:1">
      <c r="A871" s="2" t="s">
        <v>870</v>
      </c>
    </row>
    <row r="872" spans="1:1">
      <c r="A872" s="2" t="s">
        <v>871</v>
      </c>
    </row>
    <row r="873" spans="1:1">
      <c r="A873" s="2" t="s">
        <v>872</v>
      </c>
    </row>
    <row r="874" spans="1:1">
      <c r="A874" s="2" t="s">
        <v>873</v>
      </c>
    </row>
    <row r="875" spans="1:1">
      <c r="A875" s="2" t="s">
        <v>874</v>
      </c>
    </row>
    <row r="876" spans="1:1">
      <c r="A876" s="2" t="s">
        <v>875</v>
      </c>
    </row>
    <row r="877" spans="1:1">
      <c r="A877" s="2" t="s">
        <v>876</v>
      </c>
    </row>
    <row r="878" spans="1:1">
      <c r="A878" s="2" t="s">
        <v>877</v>
      </c>
    </row>
    <row r="879" spans="1:1">
      <c r="A879" s="2" t="s">
        <v>878</v>
      </c>
    </row>
    <row r="880" spans="1:1">
      <c r="A880" s="2" t="s">
        <v>879</v>
      </c>
    </row>
    <row r="881" spans="1:1">
      <c r="A881" s="2" t="s">
        <v>880</v>
      </c>
    </row>
    <row r="882" spans="1:1">
      <c r="A882" s="2" t="s">
        <v>881</v>
      </c>
    </row>
    <row r="883" spans="1:1">
      <c r="A883" s="2" t="s">
        <v>882</v>
      </c>
    </row>
    <row r="884" spans="1:1">
      <c r="A884" s="2" t="s">
        <v>883</v>
      </c>
    </row>
    <row r="885" spans="1:1">
      <c r="A885" s="2" t="s">
        <v>884</v>
      </c>
    </row>
    <row r="886" spans="1:1">
      <c r="A886" s="2" t="s">
        <v>885</v>
      </c>
    </row>
    <row r="887" spans="1:1">
      <c r="A887" s="2" t="s">
        <v>886</v>
      </c>
    </row>
    <row r="888" spans="1:1">
      <c r="A888" s="2" t="s">
        <v>887</v>
      </c>
    </row>
    <row r="889" spans="1:1">
      <c r="A889" s="2" t="s">
        <v>888</v>
      </c>
    </row>
    <row r="890" spans="1:1">
      <c r="A890" s="2" t="s">
        <v>889</v>
      </c>
    </row>
    <row r="891" spans="1:1">
      <c r="A891" s="2" t="s">
        <v>890</v>
      </c>
    </row>
    <row r="892" spans="1:1">
      <c r="A892" s="2" t="s">
        <v>891</v>
      </c>
    </row>
    <row r="893" spans="1:1">
      <c r="A893" s="2" t="s">
        <v>892</v>
      </c>
    </row>
    <row r="894" spans="1:1">
      <c r="A894" s="2" t="s">
        <v>893</v>
      </c>
    </row>
    <row r="895" spans="1:1">
      <c r="A895" s="2" t="s">
        <v>894</v>
      </c>
    </row>
    <row r="896" spans="1:1">
      <c r="A896" s="2" t="s">
        <v>895</v>
      </c>
    </row>
    <row r="897" spans="1:1">
      <c r="A897" s="2" t="s">
        <v>896</v>
      </c>
    </row>
    <row r="898" spans="1:1">
      <c r="A898" s="2" t="s">
        <v>897</v>
      </c>
    </row>
    <row r="899" spans="1:1">
      <c r="A899" s="2" t="s">
        <v>898</v>
      </c>
    </row>
    <row r="900" spans="1:1">
      <c r="A900" s="2" t="s">
        <v>899</v>
      </c>
    </row>
    <row r="901" spans="1:1">
      <c r="A901" s="2" t="s">
        <v>900</v>
      </c>
    </row>
    <row r="902" spans="1:1">
      <c r="A902" s="2" t="s">
        <v>901</v>
      </c>
    </row>
    <row r="903" spans="1:1">
      <c r="A903" s="2" t="s">
        <v>902</v>
      </c>
    </row>
    <row r="904" spans="1:1">
      <c r="A904" s="2" t="s">
        <v>903</v>
      </c>
    </row>
    <row r="905" spans="1:1">
      <c r="A905" s="2" t="s">
        <v>904</v>
      </c>
    </row>
    <row r="906" spans="1:1">
      <c r="A906" s="2" t="s">
        <v>905</v>
      </c>
    </row>
    <row r="907" spans="1:1">
      <c r="A907" s="2" t="s">
        <v>906</v>
      </c>
    </row>
    <row r="908" spans="1:1">
      <c r="A908" s="2" t="s">
        <v>907</v>
      </c>
    </row>
    <row r="909" spans="1:1">
      <c r="A909" s="2" t="s">
        <v>908</v>
      </c>
    </row>
    <row r="910" spans="1:1">
      <c r="A910" s="2" t="s">
        <v>909</v>
      </c>
    </row>
    <row r="911" spans="1:1">
      <c r="A911" s="2" t="s">
        <v>910</v>
      </c>
    </row>
    <row r="912" spans="1:1">
      <c r="A912" s="2" t="s">
        <v>911</v>
      </c>
    </row>
    <row r="913" spans="1:1">
      <c r="A913" s="2" t="s">
        <v>912</v>
      </c>
    </row>
    <row r="914" spans="1:1">
      <c r="A914" s="2" t="s">
        <v>913</v>
      </c>
    </row>
    <row r="915" spans="1:1">
      <c r="A915" s="2" t="s">
        <v>914</v>
      </c>
    </row>
    <row r="916" spans="1:1">
      <c r="A916" s="2" t="s">
        <v>915</v>
      </c>
    </row>
    <row r="917" spans="1:1">
      <c r="A917" s="2" t="s">
        <v>916</v>
      </c>
    </row>
    <row r="918" spans="1:1">
      <c r="A918" s="2" t="s">
        <v>917</v>
      </c>
    </row>
    <row r="919" spans="1:1">
      <c r="A919" s="2" t="s">
        <v>918</v>
      </c>
    </row>
    <row r="920" spans="1:1">
      <c r="A920" s="2" t="s">
        <v>919</v>
      </c>
    </row>
    <row r="921" spans="1:1">
      <c r="A921" s="2" t="s">
        <v>920</v>
      </c>
    </row>
    <row r="922" spans="1:1">
      <c r="A922" s="2" t="s">
        <v>921</v>
      </c>
    </row>
    <row r="923" spans="1:1">
      <c r="A923" s="2" t="s">
        <v>922</v>
      </c>
    </row>
    <row r="924" spans="1:1">
      <c r="A924" s="2" t="s">
        <v>923</v>
      </c>
    </row>
    <row r="925" spans="1:1">
      <c r="A925" s="2" t="s">
        <v>924</v>
      </c>
    </row>
    <row r="926" spans="1:1">
      <c r="A926" s="2" t="s">
        <v>925</v>
      </c>
    </row>
    <row r="927" spans="1:1">
      <c r="A927" s="2" t="s">
        <v>926</v>
      </c>
    </row>
    <row r="928" spans="1:1">
      <c r="A928" s="2" t="s">
        <v>927</v>
      </c>
    </row>
    <row r="929" spans="1:1">
      <c r="A929" s="2" t="s">
        <v>928</v>
      </c>
    </row>
    <row r="930" spans="1:1">
      <c r="A930" s="2" t="s">
        <v>929</v>
      </c>
    </row>
    <row r="931" spans="1:1">
      <c r="A931" s="2" t="s">
        <v>930</v>
      </c>
    </row>
    <row r="932" spans="1:1">
      <c r="A932" s="2" t="s">
        <v>931</v>
      </c>
    </row>
    <row r="933" spans="1:1">
      <c r="A933" s="2" t="s">
        <v>932</v>
      </c>
    </row>
    <row r="934" spans="1:1">
      <c r="A934" s="2" t="s">
        <v>933</v>
      </c>
    </row>
    <row r="935" spans="1:1">
      <c r="A935" s="2" t="s">
        <v>934</v>
      </c>
    </row>
    <row r="936" spans="1:1">
      <c r="A936" s="2" t="s">
        <v>935</v>
      </c>
    </row>
    <row r="937" spans="1:1">
      <c r="A937" s="2" t="s">
        <v>936</v>
      </c>
    </row>
    <row r="938" spans="1:1">
      <c r="A938" s="2" t="s">
        <v>937</v>
      </c>
    </row>
    <row r="939" spans="1:1">
      <c r="A939" s="2" t="s">
        <v>938</v>
      </c>
    </row>
    <row r="940" spans="1:1">
      <c r="A940" s="2" t="s">
        <v>939</v>
      </c>
    </row>
    <row r="941" spans="1:1">
      <c r="A941" s="2" t="s">
        <v>940</v>
      </c>
    </row>
    <row r="942" spans="1:1">
      <c r="A942" s="2" t="s">
        <v>941</v>
      </c>
    </row>
    <row r="943" spans="1:1">
      <c r="A943" s="2" t="s">
        <v>942</v>
      </c>
    </row>
    <row r="944" spans="1:1">
      <c r="A944" s="2" t="s">
        <v>943</v>
      </c>
    </row>
    <row r="945" spans="1:1">
      <c r="A945" s="2" t="s">
        <v>944</v>
      </c>
    </row>
    <row r="946" spans="1:1">
      <c r="A946" s="2" t="s">
        <v>945</v>
      </c>
    </row>
    <row r="947" spans="1:1">
      <c r="A947" s="2" t="s">
        <v>946</v>
      </c>
    </row>
    <row r="948" spans="1:1">
      <c r="A948" s="2" t="s">
        <v>947</v>
      </c>
    </row>
    <row r="949" spans="1:1">
      <c r="A949" s="2" t="s">
        <v>948</v>
      </c>
    </row>
    <row r="950" spans="1:1">
      <c r="A950" s="2" t="s">
        <v>949</v>
      </c>
    </row>
    <row r="951" spans="1:1">
      <c r="A951" s="2" t="s">
        <v>950</v>
      </c>
    </row>
    <row r="952" spans="1:1">
      <c r="A952" s="2" t="s">
        <v>951</v>
      </c>
    </row>
    <row r="953" spans="1:1">
      <c r="A953" s="2" t="s">
        <v>952</v>
      </c>
    </row>
    <row r="954" spans="1:1">
      <c r="A954" s="2" t="s">
        <v>953</v>
      </c>
    </row>
    <row r="955" spans="1:1">
      <c r="A955" s="3" t="s">
        <v>954</v>
      </c>
    </row>
    <row r="956" spans="1:1">
      <c r="A956" s="3" t="s">
        <v>955</v>
      </c>
    </row>
    <row r="957" spans="1:1">
      <c r="A957" s="3" t="s">
        <v>956</v>
      </c>
    </row>
    <row r="958" spans="1:1">
      <c r="A958" s="3" t="s">
        <v>957</v>
      </c>
    </row>
    <row r="959" spans="1:1">
      <c r="A959" s="3" t="s">
        <v>958</v>
      </c>
    </row>
    <row r="960" spans="1:1">
      <c r="A960" s="4" t="s">
        <v>959</v>
      </c>
    </row>
    <row r="961" spans="1:1">
      <c r="A961" s="4" t="s">
        <v>960</v>
      </c>
    </row>
    <row r="962" spans="1:1">
      <c r="A962" s="3" t="s">
        <v>961</v>
      </c>
    </row>
    <row r="963" spans="1:1">
      <c r="A963" s="3" t="s">
        <v>962</v>
      </c>
    </row>
    <row r="964" spans="1:1">
      <c r="A964" s="3" t="s">
        <v>963</v>
      </c>
    </row>
    <row r="965" spans="1:1">
      <c r="A965" s="3" t="s">
        <v>964</v>
      </c>
    </row>
    <row r="966" spans="1:1">
      <c r="A966" s="3" t="s">
        <v>965</v>
      </c>
    </row>
    <row r="967" spans="1:1">
      <c r="A967" s="4" t="s">
        <v>966</v>
      </c>
    </row>
    <row r="968" spans="1:1">
      <c r="A968" s="5" t="s">
        <v>967</v>
      </c>
    </row>
    <row r="969" spans="1:1">
      <c r="A969" s="3" t="s">
        <v>968</v>
      </c>
    </row>
    <row r="970" spans="1:1">
      <c r="A970" s="3" t="s">
        <v>969</v>
      </c>
    </row>
    <row r="971" spans="1:1">
      <c r="A971" s="3" t="s">
        <v>970</v>
      </c>
    </row>
    <row r="972" spans="1:1">
      <c r="A972" s="3" t="s">
        <v>971</v>
      </c>
    </row>
    <row r="973" spans="1:1">
      <c r="A973" s="4" t="s">
        <v>972</v>
      </c>
    </row>
    <row r="974" spans="1:1">
      <c r="A974" s="4" t="s">
        <v>973</v>
      </c>
    </row>
    <row r="975" spans="1:1">
      <c r="A975" s="3" t="s">
        <v>974</v>
      </c>
    </row>
    <row r="976" spans="1:1">
      <c r="A976" s="5" t="s">
        <v>975</v>
      </c>
    </row>
    <row r="977" spans="1:1">
      <c r="A977" s="5" t="s">
        <v>976</v>
      </c>
    </row>
    <row r="978" spans="1:1">
      <c r="A978" s="3" t="s">
        <v>977</v>
      </c>
    </row>
    <row r="979" spans="1:1">
      <c r="A979" s="4" t="s">
        <v>978</v>
      </c>
    </row>
    <row r="980" spans="1:1">
      <c r="A980" s="4" t="s">
        <v>979</v>
      </c>
    </row>
    <row r="981" spans="1:1">
      <c r="A981" s="3" t="s">
        <v>980</v>
      </c>
    </row>
    <row r="982" spans="1:1">
      <c r="A982" s="3" t="s">
        <v>981</v>
      </c>
    </row>
    <row r="983" spans="1:1">
      <c r="A983" s="4" t="s">
        <v>982</v>
      </c>
    </row>
    <row r="984" spans="1:1">
      <c r="A984" s="3" t="s">
        <v>983</v>
      </c>
    </row>
    <row r="985" spans="1:1">
      <c r="A985" s="3" t="s">
        <v>984</v>
      </c>
    </row>
    <row r="986" spans="1:1">
      <c r="A986" s="3" t="s">
        <v>985</v>
      </c>
    </row>
    <row r="987" spans="1:1">
      <c r="A987" s="3" t="s">
        <v>986</v>
      </c>
    </row>
    <row r="988" spans="1:1">
      <c r="A988" s="3" t="s">
        <v>987</v>
      </c>
    </row>
    <row r="989" spans="1:1">
      <c r="A989" s="6" t="s">
        <v>988</v>
      </c>
    </row>
    <row r="990" spans="1:1">
      <c r="A990" s="7" t="s">
        <v>989</v>
      </c>
    </row>
    <row r="991" spans="1:1">
      <c r="A991" s="7" t="s">
        <v>990</v>
      </c>
    </row>
    <row r="992" spans="1:1">
      <c r="A992" s="4" t="s">
        <v>991</v>
      </c>
    </row>
    <row r="993" spans="1:1">
      <c r="A993" s="3" t="s">
        <v>992</v>
      </c>
    </row>
    <row r="994" spans="1:1">
      <c r="A994" s="3" t="s">
        <v>993</v>
      </c>
    </row>
    <row r="995" spans="1:1">
      <c r="A995" s="3" t="s">
        <v>994</v>
      </c>
    </row>
    <row r="996" spans="1:1">
      <c r="A996" s="3" t="s">
        <v>995</v>
      </c>
    </row>
    <row r="997" spans="1:1">
      <c r="A997" s="3" t="s">
        <v>996</v>
      </c>
    </row>
    <row r="998" spans="1:1">
      <c r="A998" s="7" t="s">
        <v>997</v>
      </c>
    </row>
    <row r="999" spans="1:1">
      <c r="A999" s="3" t="s">
        <v>998</v>
      </c>
    </row>
    <row r="1000" spans="1:1">
      <c r="A1000" s="3" t="s">
        <v>999</v>
      </c>
    </row>
    <row r="1001" spans="1:1">
      <c r="A1001" s="3" t="s">
        <v>1000</v>
      </c>
    </row>
    <row r="1002" spans="1:1">
      <c r="A1002" s="3" t="s">
        <v>1001</v>
      </c>
    </row>
    <row r="1003" spans="1:1">
      <c r="A1003" s="3" t="s">
        <v>1002</v>
      </c>
    </row>
    <row r="1004" spans="1:1">
      <c r="A1004" s="3" t="s">
        <v>1003</v>
      </c>
    </row>
    <row r="1005" spans="1:1">
      <c r="A1005" s="5" t="s">
        <v>1004</v>
      </c>
    </row>
    <row r="1006" spans="1:1">
      <c r="A1006" s="5" t="s">
        <v>1005</v>
      </c>
    </row>
    <row r="1007" spans="1:1">
      <c r="A1007" s="5" t="s">
        <v>1006</v>
      </c>
    </row>
    <row r="1008" spans="1:1">
      <c r="A1008" s="3" t="s">
        <v>1007</v>
      </c>
    </row>
    <row r="1009" spans="1:1">
      <c r="A1009" s="3" t="s">
        <v>1008</v>
      </c>
    </row>
    <row r="1010" spans="1:1">
      <c r="A1010" s="5" t="s">
        <v>1009</v>
      </c>
    </row>
    <row r="1011" spans="1:1">
      <c r="A1011" s="5" t="s">
        <v>1010</v>
      </c>
    </row>
    <row r="1012" spans="1:1">
      <c r="A1012" s="8" t="s">
        <v>1011</v>
      </c>
    </row>
    <row r="1013" spans="1:1">
      <c r="A1013" s="8" t="s">
        <v>1012</v>
      </c>
    </row>
    <row r="1014" spans="1:1">
      <c r="A1014" s="8" t="s">
        <v>1013</v>
      </c>
    </row>
    <row r="1015" spans="1:1">
      <c r="A1015" s="8" t="s">
        <v>1014</v>
      </c>
    </row>
    <row r="1016" spans="1:1">
      <c r="A1016" s="8" t="s">
        <v>1015</v>
      </c>
    </row>
    <row r="1017" spans="1:1">
      <c r="A1017" s="9" t="s">
        <v>1016</v>
      </c>
    </row>
    <row r="1018" spans="1:1">
      <c r="A1018" s="9" t="s">
        <v>1017</v>
      </c>
    </row>
    <row r="1019" spans="1:1">
      <c r="A1019" s="9" t="s">
        <v>1018</v>
      </c>
    </row>
    <row r="1020" spans="1:1">
      <c r="A1020" s="9" t="s">
        <v>1019</v>
      </c>
    </row>
    <row r="1021" spans="1:1">
      <c r="A1021" s="9" t="s">
        <v>1020</v>
      </c>
    </row>
    <row r="1022" spans="1:1">
      <c r="A1022" s="9" t="s">
        <v>1021</v>
      </c>
    </row>
    <row r="1023" spans="1:1">
      <c r="A1023" s="9" t="s">
        <v>1022</v>
      </c>
    </row>
    <row r="1024" spans="1:1">
      <c r="A1024" s="9" t="s">
        <v>1023</v>
      </c>
    </row>
    <row r="1025" spans="1:1">
      <c r="A1025" s="9" t="s">
        <v>1024</v>
      </c>
    </row>
    <row r="1026" spans="1:1">
      <c r="A1026" s="9" t="s">
        <v>1025</v>
      </c>
    </row>
    <row r="1027" spans="1:1">
      <c r="A1027" s="9" t="s">
        <v>1026</v>
      </c>
    </row>
    <row r="1028" spans="1:1">
      <c r="A1028" s="9" t="s">
        <v>1027</v>
      </c>
    </row>
    <row r="1029" spans="1:1">
      <c r="A1029" s="9" t="s">
        <v>1028</v>
      </c>
    </row>
    <row r="1030" spans="1:1">
      <c r="A1030" s="9" t="s">
        <v>1029</v>
      </c>
    </row>
    <row r="1031" spans="1:1">
      <c r="A1031" s="9" t="s">
        <v>1030</v>
      </c>
    </row>
    <row r="1032" spans="1:1">
      <c r="A1032" s="9" t="s">
        <v>1031</v>
      </c>
    </row>
    <row r="1033" spans="1:1">
      <c r="A1033" s="9" t="s">
        <v>1032</v>
      </c>
    </row>
    <row r="1034" spans="1:1">
      <c r="A1034" s="9" t="s">
        <v>1033</v>
      </c>
    </row>
    <row r="1035" spans="1:1">
      <c r="A1035" s="9" t="s">
        <v>1034</v>
      </c>
    </row>
    <row r="1036" spans="1:1">
      <c r="A1036" s="9" t="s">
        <v>1035</v>
      </c>
    </row>
    <row r="1037" spans="1:1">
      <c r="A1037" s="9" t="s">
        <v>1036</v>
      </c>
    </row>
    <row r="1038" spans="1:1">
      <c r="A1038" s="9" t="s">
        <v>1037</v>
      </c>
    </row>
    <row r="1039" spans="1:1">
      <c r="A1039" s="9" t="s">
        <v>1038</v>
      </c>
    </row>
    <row r="1040" spans="1:1">
      <c r="A1040" s="9" t="s">
        <v>1039</v>
      </c>
    </row>
    <row r="1041" spans="1:1">
      <c r="A1041" s="9" t="s">
        <v>1040</v>
      </c>
    </row>
    <row r="1042" spans="1:1">
      <c r="A1042" s="9" t="s">
        <v>1041</v>
      </c>
    </row>
    <row r="1043" spans="1:1">
      <c r="A1043" s="9" t="s">
        <v>1042</v>
      </c>
    </row>
    <row r="1044" spans="1:1">
      <c r="A1044" s="9" t="s">
        <v>1043</v>
      </c>
    </row>
    <row r="1045" spans="1:1">
      <c r="A1045" s="9" t="s">
        <v>1044</v>
      </c>
    </row>
    <row r="1046" spans="1:1">
      <c r="A1046" s="9" t="s">
        <v>1045</v>
      </c>
    </row>
    <row r="1047" spans="1:1">
      <c r="A1047" s="9" t="s">
        <v>1046</v>
      </c>
    </row>
    <row r="1048" spans="1:1">
      <c r="A1048" s="9" t="s">
        <v>1047</v>
      </c>
    </row>
    <row r="1049" spans="1:1">
      <c r="A1049" s="9" t="s">
        <v>1048</v>
      </c>
    </row>
    <row r="1050" spans="1:1">
      <c r="A1050" s="9" t="s">
        <v>1049</v>
      </c>
    </row>
    <row r="1051" spans="1:1">
      <c r="A1051" s="9" t="s">
        <v>1050</v>
      </c>
    </row>
    <row r="1052" spans="1:1">
      <c r="A1052" s="9" t="s">
        <v>1051</v>
      </c>
    </row>
    <row r="1053" spans="1:1">
      <c r="A1053" s="9" t="s">
        <v>1052</v>
      </c>
    </row>
    <row r="1054" spans="1:1">
      <c r="A1054" s="9" t="s">
        <v>1053</v>
      </c>
    </row>
    <row r="1055" spans="1:1">
      <c r="A1055" s="9" t="s">
        <v>1054</v>
      </c>
    </row>
    <row r="1056" spans="1:1">
      <c r="A1056" s="9" t="s">
        <v>1055</v>
      </c>
    </row>
    <row r="1057" spans="1:1">
      <c r="A1057" s="9" t="s">
        <v>1056</v>
      </c>
    </row>
    <row r="1058" spans="1:1">
      <c r="A1058" s="9" t="s">
        <v>1057</v>
      </c>
    </row>
    <row r="1059" spans="1:1">
      <c r="A1059" s="9" t="s">
        <v>1058</v>
      </c>
    </row>
    <row r="1060" spans="1:1">
      <c r="A1060" s="9" t="s">
        <v>1059</v>
      </c>
    </row>
    <row r="1061" spans="1:1">
      <c r="A1061" s="9" t="s">
        <v>1060</v>
      </c>
    </row>
    <row r="1062" spans="1:1">
      <c r="A1062" s="2" t="s">
        <v>1061</v>
      </c>
    </row>
    <row r="1063" spans="1:1">
      <c r="A1063" s="2" t="s">
        <v>1062</v>
      </c>
    </row>
    <row r="1064" spans="1:1">
      <c r="A1064" s="2" t="s">
        <v>1063</v>
      </c>
    </row>
    <row r="1065" spans="1:1">
      <c r="A1065" s="2" t="s">
        <v>1064</v>
      </c>
    </row>
    <row r="1066" spans="1:1">
      <c r="A1066" s="5" t="s">
        <v>1065</v>
      </c>
    </row>
    <row r="1067" spans="1:1">
      <c r="A1067" s="5" t="s">
        <v>1066</v>
      </c>
    </row>
    <row r="1068" spans="1:1">
      <c r="A1068" s="5" t="s">
        <v>1067</v>
      </c>
    </row>
    <row r="1069" spans="1:1">
      <c r="A1069" s="5" t="s">
        <v>1068</v>
      </c>
    </row>
    <row r="1070" spans="1:1">
      <c r="A1070" s="5" t="s">
        <v>1069</v>
      </c>
    </row>
    <row r="1071" spans="1:1">
      <c r="A1071" s="5" t="s">
        <v>1070</v>
      </c>
    </row>
    <row r="1072" spans="1:1">
      <c r="A1072" s="5" t="s">
        <v>1071</v>
      </c>
    </row>
    <row r="1073" spans="1:1">
      <c r="A1073" s="5" t="s">
        <v>1072</v>
      </c>
    </row>
    <row r="1074" spans="1:1">
      <c r="A1074" s="5" t="s">
        <v>1073</v>
      </c>
    </row>
    <row r="1075" spans="1:1">
      <c r="A1075" s="5" t="s">
        <v>1074</v>
      </c>
    </row>
    <row r="1076" spans="1:1">
      <c r="A1076" s="5" t="s">
        <v>1075</v>
      </c>
    </row>
    <row r="1077" spans="1:1">
      <c r="A1077" s="5" t="s">
        <v>1076</v>
      </c>
    </row>
    <row r="1078" spans="1:1">
      <c r="A1078" s="5" t="s">
        <v>1077</v>
      </c>
    </row>
    <row r="1079" spans="1:1">
      <c r="A1079" s="5" t="s">
        <v>1078</v>
      </c>
    </row>
    <row r="1080" spans="1:1">
      <c r="A1080" s="5" t="s">
        <v>1079</v>
      </c>
    </row>
    <row r="1081" spans="1:1">
      <c r="A1081" s="5" t="s">
        <v>1080</v>
      </c>
    </row>
    <row r="1082" spans="1:1">
      <c r="A1082" s="5" t="s">
        <v>1081</v>
      </c>
    </row>
    <row r="1083" spans="1:1">
      <c r="A1083" s="5" t="s">
        <v>1082</v>
      </c>
    </row>
    <row r="1084" spans="1:1">
      <c r="A1084" s="5" t="s">
        <v>1083</v>
      </c>
    </row>
    <row r="1085" spans="1:1">
      <c r="A1085" s="5" t="s">
        <v>1084</v>
      </c>
    </row>
    <row r="1086" spans="1:1">
      <c r="A1086" s="5" t="s">
        <v>1085</v>
      </c>
    </row>
    <row r="1087" spans="1:1">
      <c r="A1087" s="5" t="s">
        <v>1086</v>
      </c>
    </row>
    <row r="1088" spans="1:1">
      <c r="A1088" s="5" t="s">
        <v>1087</v>
      </c>
    </row>
    <row r="1089" spans="1:1">
      <c r="A1089" s="5" t="s">
        <v>1088</v>
      </c>
    </row>
    <row r="1090" spans="1:1">
      <c r="A1090" s="5" t="s">
        <v>1089</v>
      </c>
    </row>
    <row r="1091" spans="1:1">
      <c r="A1091" s="5" t="s">
        <v>1090</v>
      </c>
    </row>
    <row r="1092" spans="1:1">
      <c r="A1092" s="5" t="s">
        <v>1091</v>
      </c>
    </row>
    <row r="1093" spans="1:1">
      <c r="A1093" s="5" t="s">
        <v>1092</v>
      </c>
    </row>
    <row r="1094" spans="1:1">
      <c r="A1094" s="5" t="s">
        <v>1093</v>
      </c>
    </row>
    <row r="1095" spans="1:1">
      <c r="A1095" s="5" t="s">
        <v>1094</v>
      </c>
    </row>
    <row r="1096" spans="1:1">
      <c r="A1096" s="5" t="s">
        <v>1095</v>
      </c>
    </row>
    <row r="1097" spans="1:1">
      <c r="A1097" s="5" t="s">
        <v>1096</v>
      </c>
    </row>
    <row r="1098" spans="1:1">
      <c r="A1098" s="5" t="s">
        <v>1097</v>
      </c>
    </row>
    <row r="1099" spans="1:1">
      <c r="A1099" s="5" t="s">
        <v>1098</v>
      </c>
    </row>
    <row r="1100" spans="1:1">
      <c r="A1100" s="5" t="s">
        <v>1099</v>
      </c>
    </row>
    <row r="1101" spans="1:1">
      <c r="A1101" s="5" t="s">
        <v>1100</v>
      </c>
    </row>
    <row r="1102" spans="1:1">
      <c r="A1102" s="5" t="s">
        <v>1101</v>
      </c>
    </row>
    <row r="1103" spans="1:1">
      <c r="A1103" s="5" t="s">
        <v>1102</v>
      </c>
    </row>
    <row r="1104" spans="1:1">
      <c r="A1104" s="5" t="s">
        <v>1103</v>
      </c>
    </row>
    <row r="1105" spans="1:1">
      <c r="A1105" s="5" t="s">
        <v>1104</v>
      </c>
    </row>
    <row r="1106" spans="1:1">
      <c r="A1106" s="5" t="s">
        <v>1105</v>
      </c>
    </row>
    <row r="1107" spans="1:1">
      <c r="A1107" s="5" t="s">
        <v>1106</v>
      </c>
    </row>
    <row r="1108" spans="1:1">
      <c r="A1108" s="5" t="s">
        <v>1107</v>
      </c>
    </row>
    <row r="1109" spans="1:1">
      <c r="A1109" s="5" t="s">
        <v>1108</v>
      </c>
    </row>
    <row r="1110" spans="1:1">
      <c r="A1110" s="5" t="s">
        <v>1109</v>
      </c>
    </row>
    <row r="1111" spans="1:1">
      <c r="A1111" s="5" t="s">
        <v>1110</v>
      </c>
    </row>
    <row r="1112" spans="1:1">
      <c r="A1112" s="5" t="s">
        <v>1111</v>
      </c>
    </row>
    <row r="1113" spans="1:1">
      <c r="A1113" s="5" t="s">
        <v>1112</v>
      </c>
    </row>
    <row r="1114" spans="1:1">
      <c r="A1114" s="5" t="s">
        <v>1113</v>
      </c>
    </row>
    <row r="1115" spans="1:1">
      <c r="A1115" s="5" t="s">
        <v>1114</v>
      </c>
    </row>
    <row r="1116" spans="1:1">
      <c r="A1116" s="5" t="s">
        <v>1115</v>
      </c>
    </row>
    <row r="1117" spans="1:1">
      <c r="A1117" s="5" t="s">
        <v>1116</v>
      </c>
    </row>
    <row r="1118" spans="1:1">
      <c r="A1118" s="5" t="s">
        <v>1117</v>
      </c>
    </row>
    <row r="1119" spans="1:1">
      <c r="A1119" s="5" t="s">
        <v>1118</v>
      </c>
    </row>
    <row r="1120" spans="1:1">
      <c r="A1120" s="5" t="s">
        <v>1119</v>
      </c>
    </row>
    <row r="1121" spans="1:1">
      <c r="A1121" s="5" t="s">
        <v>1120</v>
      </c>
    </row>
    <row r="1122" spans="1:1">
      <c r="A1122" s="5" t="s">
        <v>1121</v>
      </c>
    </row>
    <row r="1123" spans="1:1">
      <c r="A1123" s="5" t="s">
        <v>1122</v>
      </c>
    </row>
    <row r="1124" spans="1:1">
      <c r="A1124" s="5" t="s">
        <v>1123</v>
      </c>
    </row>
    <row r="1125" spans="1:1">
      <c r="A1125" s="5" t="s">
        <v>1124</v>
      </c>
    </row>
    <row r="1126" spans="1:1">
      <c r="A1126" s="5" t="s">
        <v>1125</v>
      </c>
    </row>
    <row r="1127" spans="1:1">
      <c r="A1127" s="5" t="s">
        <v>1126</v>
      </c>
    </row>
    <row r="1128" spans="1:1">
      <c r="A1128" s="5" t="s">
        <v>1127</v>
      </c>
    </row>
    <row r="1129" spans="1:1">
      <c r="A1129" s="5" t="s">
        <v>1128</v>
      </c>
    </row>
    <row r="1130" spans="1:1">
      <c r="A1130" s="5" t="s">
        <v>1129</v>
      </c>
    </row>
    <row r="1131" spans="1:1">
      <c r="A1131" s="5" t="s">
        <v>1130</v>
      </c>
    </row>
    <row r="1132" spans="1:1">
      <c r="A1132" s="5" t="s">
        <v>1131</v>
      </c>
    </row>
    <row r="1133" spans="1:1">
      <c r="A1133" s="5" t="s">
        <v>1132</v>
      </c>
    </row>
    <row r="1134" spans="1:1">
      <c r="A1134" s="5" t="s">
        <v>1133</v>
      </c>
    </row>
    <row r="1135" spans="1:1">
      <c r="A1135" s="5" t="s">
        <v>1134</v>
      </c>
    </row>
    <row r="1136" spans="1:1">
      <c r="A1136" s="5" t="s">
        <v>1135</v>
      </c>
    </row>
    <row r="1137" spans="1:1">
      <c r="A1137" s="5" t="s">
        <v>1136</v>
      </c>
    </row>
    <row r="1138" spans="1:1">
      <c r="A1138" s="5" t="s">
        <v>1137</v>
      </c>
    </row>
    <row r="1139" spans="1:1">
      <c r="A1139" s="5" t="s">
        <v>1138</v>
      </c>
    </row>
    <row r="1140" spans="1:1">
      <c r="A1140" s="5" t="s">
        <v>1139</v>
      </c>
    </row>
    <row r="1141" spans="1:1">
      <c r="A1141" s="5" t="s">
        <v>1140</v>
      </c>
    </row>
    <row r="1142" spans="1:1">
      <c r="A1142" s="5" t="s">
        <v>1141</v>
      </c>
    </row>
    <row r="1143" spans="1:1">
      <c r="A1143" s="5" t="s">
        <v>1142</v>
      </c>
    </row>
    <row r="1144" spans="1:1">
      <c r="A1144" s="5" t="s">
        <v>1143</v>
      </c>
    </row>
    <row r="1145" spans="1:1">
      <c r="A1145" s="5" t="s">
        <v>1144</v>
      </c>
    </row>
    <row r="1146" spans="1:1">
      <c r="A1146" s="5" t="s">
        <v>1145</v>
      </c>
    </row>
    <row r="1147" spans="1:1">
      <c r="A1147" s="5" t="s">
        <v>1146</v>
      </c>
    </row>
    <row r="1148" spans="1:1">
      <c r="A1148" s="5" t="s">
        <v>1147</v>
      </c>
    </row>
    <row r="1149" spans="1:1">
      <c r="A1149" s="5" t="s">
        <v>1148</v>
      </c>
    </row>
    <row r="1150" spans="1:1">
      <c r="A1150" s="5" t="s">
        <v>1149</v>
      </c>
    </row>
    <row r="1151" spans="1:1">
      <c r="A1151" s="5" t="s">
        <v>1150</v>
      </c>
    </row>
    <row r="1152" spans="1:1">
      <c r="A1152" s="5" t="s">
        <v>1151</v>
      </c>
    </row>
    <row r="1153" spans="1:1">
      <c r="A1153" s="5" t="s">
        <v>1152</v>
      </c>
    </row>
    <row r="1154" spans="1:1">
      <c r="A1154" s="5" t="s">
        <v>1153</v>
      </c>
    </row>
    <row r="1155" spans="1:1">
      <c r="A1155" s="5" t="s">
        <v>1154</v>
      </c>
    </row>
    <row r="1156" spans="1:1">
      <c r="A1156" s="5" t="s">
        <v>1155</v>
      </c>
    </row>
    <row r="1157" spans="1:1">
      <c r="A1157" s="5" t="s">
        <v>1156</v>
      </c>
    </row>
    <row r="1158" spans="1:1">
      <c r="A1158" s="5" t="s">
        <v>1157</v>
      </c>
    </row>
    <row r="1159" spans="1:1">
      <c r="A1159" s="5" t="s">
        <v>1158</v>
      </c>
    </row>
    <row r="1160" spans="1:1">
      <c r="A1160" s="5" t="s">
        <v>1159</v>
      </c>
    </row>
    <row r="1161" spans="1:1">
      <c r="A1161" s="5" t="s">
        <v>1160</v>
      </c>
    </row>
    <row r="1162" spans="1:1">
      <c r="A1162" s="5" t="s">
        <v>1161</v>
      </c>
    </row>
    <row r="1163" spans="1:1">
      <c r="A1163" s="5" t="s">
        <v>1162</v>
      </c>
    </row>
    <row r="1164" spans="1:1">
      <c r="A1164" s="5" t="s">
        <v>1163</v>
      </c>
    </row>
    <row r="1165" spans="1:1">
      <c r="A1165" s="5" t="s">
        <v>1164</v>
      </c>
    </row>
    <row r="1166" spans="1:1">
      <c r="A1166" s="5" t="s">
        <v>1165</v>
      </c>
    </row>
    <row r="1167" spans="1:1">
      <c r="A1167" s="5" t="s">
        <v>1166</v>
      </c>
    </row>
    <row r="1168" spans="1:1">
      <c r="A1168" s="5" t="s">
        <v>1167</v>
      </c>
    </row>
    <row r="1169" spans="1:1">
      <c r="A1169" s="5" t="s">
        <v>1168</v>
      </c>
    </row>
    <row r="1170" spans="1:1">
      <c r="A1170" s="5" t="s">
        <v>1169</v>
      </c>
    </row>
    <row r="1171" spans="1:1">
      <c r="A1171" s="5" t="s">
        <v>1170</v>
      </c>
    </row>
    <row r="1172" spans="1:1">
      <c r="A1172" s="5" t="s">
        <v>1171</v>
      </c>
    </row>
    <row r="1173" spans="1:1">
      <c r="A1173" s="5" t="s">
        <v>1172</v>
      </c>
    </row>
    <row r="1174" spans="1:1">
      <c r="A1174" s="5" t="s">
        <v>1173</v>
      </c>
    </row>
    <row r="1175" spans="1:1">
      <c r="A1175" s="5" t="s">
        <v>1174</v>
      </c>
    </row>
    <row r="1176" spans="1:1">
      <c r="A1176" s="5" t="s">
        <v>1175</v>
      </c>
    </row>
    <row r="1177" spans="1:1">
      <c r="A1177" s="5" t="s">
        <v>1176</v>
      </c>
    </row>
    <row r="1178" spans="1:1">
      <c r="A1178" s="5" t="s">
        <v>1177</v>
      </c>
    </row>
    <row r="1179" spans="1:1">
      <c r="A1179" s="5" t="s">
        <v>1178</v>
      </c>
    </row>
    <row r="1180" spans="1:1">
      <c r="A1180" s="5" t="s">
        <v>1179</v>
      </c>
    </row>
    <row r="1181" spans="1:1">
      <c r="A1181" s="5" t="s">
        <v>1180</v>
      </c>
    </row>
    <row r="1182" spans="1:1">
      <c r="A1182" s="5" t="s">
        <v>1181</v>
      </c>
    </row>
    <row r="1183" spans="1:1">
      <c r="A1183" s="5" t="s">
        <v>1182</v>
      </c>
    </row>
    <row r="1184" spans="1:1">
      <c r="A1184" s="5" t="s">
        <v>1183</v>
      </c>
    </row>
    <row r="1185" spans="1:1">
      <c r="A1185" s="5" t="s">
        <v>1184</v>
      </c>
    </row>
    <row r="1186" spans="1:1">
      <c r="A1186" s="5" t="s">
        <v>1185</v>
      </c>
    </row>
    <row r="1187" spans="1:1">
      <c r="A1187" s="5" t="s">
        <v>1186</v>
      </c>
    </row>
    <row r="1188" spans="1:1">
      <c r="A1188" s="5" t="s">
        <v>1187</v>
      </c>
    </row>
    <row r="1189" spans="1:1">
      <c r="A1189" s="5" t="s">
        <v>1188</v>
      </c>
    </row>
    <row r="1190" spans="1:1">
      <c r="A1190" s="5" t="s">
        <v>1189</v>
      </c>
    </row>
    <row r="1191" spans="1:1">
      <c r="A1191" s="5" t="s">
        <v>1190</v>
      </c>
    </row>
    <row r="1192" spans="1:1">
      <c r="A1192" s="5" t="s">
        <v>1191</v>
      </c>
    </row>
    <row r="1193" spans="1:1">
      <c r="A1193" s="5" t="s">
        <v>1192</v>
      </c>
    </row>
    <row r="1194" spans="1:1">
      <c r="A1194" s="5" t="s">
        <v>1193</v>
      </c>
    </row>
    <row r="1195" spans="1:1">
      <c r="A1195" s="5" t="s">
        <v>1194</v>
      </c>
    </row>
    <row r="1196" spans="1:1">
      <c r="A1196" s="5" t="s">
        <v>1195</v>
      </c>
    </row>
    <row r="1197" spans="1:1">
      <c r="A1197" s="5" t="s">
        <v>1196</v>
      </c>
    </row>
    <row r="1198" spans="1:1">
      <c r="A1198" s="5" t="s">
        <v>1197</v>
      </c>
    </row>
    <row r="1199" spans="1:1">
      <c r="A1199" s="5" t="s">
        <v>1198</v>
      </c>
    </row>
    <row r="1200" spans="1:1">
      <c r="A1200" s="5" t="s">
        <v>1199</v>
      </c>
    </row>
    <row r="1201" spans="1:1">
      <c r="A1201" s="5" t="s">
        <v>1200</v>
      </c>
    </row>
    <row r="1202" spans="1:1">
      <c r="A1202" s="5" t="s">
        <v>1201</v>
      </c>
    </row>
    <row r="1203" spans="1:1">
      <c r="A1203" s="5" t="s">
        <v>1202</v>
      </c>
    </row>
    <row r="1204" spans="1:1">
      <c r="A1204" s="5" t="s">
        <v>1203</v>
      </c>
    </row>
    <row r="1205" spans="1:1">
      <c r="A1205" s="5" t="s">
        <v>1204</v>
      </c>
    </row>
    <row r="1206" spans="1:1">
      <c r="A1206" s="5" t="s">
        <v>1205</v>
      </c>
    </row>
    <row r="1207" spans="1:1">
      <c r="A1207" s="5" t="s">
        <v>1206</v>
      </c>
    </row>
    <row r="1208" spans="1:1">
      <c r="A1208" s="5" t="s">
        <v>1207</v>
      </c>
    </row>
    <row r="1209" spans="1:1">
      <c r="A1209" s="5" t="s">
        <v>1208</v>
      </c>
    </row>
    <row r="1210" spans="1:1">
      <c r="A1210" s="5" t="s">
        <v>1209</v>
      </c>
    </row>
    <row r="1211" spans="1:1">
      <c r="A1211" s="5" t="s">
        <v>1210</v>
      </c>
    </row>
    <row r="1212" spans="1:1">
      <c r="A1212" s="5" t="s">
        <v>1211</v>
      </c>
    </row>
    <row r="1213" spans="1:1">
      <c r="A1213" s="5" t="s">
        <v>1212</v>
      </c>
    </row>
    <row r="1214" spans="1:1">
      <c r="A1214" s="5" t="s">
        <v>1213</v>
      </c>
    </row>
    <row r="1215" spans="1:1">
      <c r="A1215" s="5" t="s">
        <v>1214</v>
      </c>
    </row>
    <row r="1216" spans="1:1">
      <c r="A1216" s="5" t="s">
        <v>1215</v>
      </c>
    </row>
    <row r="1217" spans="1:1">
      <c r="A1217" s="5" t="s">
        <v>1216</v>
      </c>
    </row>
    <row r="1218" spans="1:1">
      <c r="A1218" s="5" t="s">
        <v>1217</v>
      </c>
    </row>
    <row r="1219" spans="1:1">
      <c r="A1219" s="5" t="s">
        <v>1218</v>
      </c>
    </row>
    <row r="1220" spans="1:1">
      <c r="A1220" s="5" t="s">
        <v>1219</v>
      </c>
    </row>
    <row r="1221" spans="1:1">
      <c r="A1221" s="5" t="s">
        <v>1220</v>
      </c>
    </row>
    <row r="1222" spans="1:1">
      <c r="A1222" s="5" t="s">
        <v>1221</v>
      </c>
    </row>
    <row r="1223" spans="1:1">
      <c r="A1223" s="5" t="s">
        <v>1222</v>
      </c>
    </row>
    <row r="1224" spans="1:1">
      <c r="A1224" s="5" t="s">
        <v>1223</v>
      </c>
    </row>
    <row r="1225" spans="1:1">
      <c r="A1225" s="5" t="s">
        <v>1224</v>
      </c>
    </row>
    <row r="1226" spans="1:1">
      <c r="A1226" s="5" t="s">
        <v>1225</v>
      </c>
    </row>
    <row r="1227" spans="1:1">
      <c r="A1227" s="5" t="s">
        <v>1226</v>
      </c>
    </row>
    <row r="1228" spans="1:1">
      <c r="A1228" s="5" t="s">
        <v>1227</v>
      </c>
    </row>
    <row r="1229" spans="1:1">
      <c r="A1229" s="5" t="s">
        <v>1228</v>
      </c>
    </row>
    <row r="1230" spans="1:1">
      <c r="A1230" s="5" t="s">
        <v>1229</v>
      </c>
    </row>
    <row r="1231" spans="1:1">
      <c r="A1231" s="5" t="s">
        <v>1230</v>
      </c>
    </row>
    <row r="1232" spans="1:1">
      <c r="A1232" s="5" t="s">
        <v>1231</v>
      </c>
    </row>
    <row r="1233" spans="1:1">
      <c r="A1233" s="5" t="s">
        <v>1232</v>
      </c>
    </row>
    <row r="1234" spans="1:1">
      <c r="A1234" s="5" t="s">
        <v>1233</v>
      </c>
    </row>
    <row r="1235" spans="1:1">
      <c r="A1235" s="5" t="s">
        <v>1234</v>
      </c>
    </row>
    <row r="1236" spans="1:1">
      <c r="A1236" s="5" t="s">
        <v>1235</v>
      </c>
    </row>
    <row r="1237" spans="1:1">
      <c r="A1237" s="5" t="s">
        <v>1236</v>
      </c>
    </row>
    <row r="1238" spans="1:1">
      <c r="A1238" s="5" t="s">
        <v>1237</v>
      </c>
    </row>
    <row r="1239" spans="1:1">
      <c r="A1239" s="5" t="s">
        <v>1238</v>
      </c>
    </row>
    <row r="1240" spans="1:1">
      <c r="A1240" s="5" t="s">
        <v>1239</v>
      </c>
    </row>
    <row r="1241" spans="1:1">
      <c r="A1241" s="5" t="s">
        <v>1240</v>
      </c>
    </row>
    <row r="1242" spans="1:1">
      <c r="A1242" s="5" t="s">
        <v>1241</v>
      </c>
    </row>
    <row r="1243" spans="1:1">
      <c r="A1243" s="5" t="s">
        <v>1242</v>
      </c>
    </row>
    <row r="1244" spans="1:1">
      <c r="A1244" s="5" t="s">
        <v>1243</v>
      </c>
    </row>
    <row r="1245" spans="1:1">
      <c r="A1245" s="5" t="s">
        <v>1244</v>
      </c>
    </row>
    <row r="1246" spans="1:1">
      <c r="A1246" s="5" t="s">
        <v>1245</v>
      </c>
    </row>
    <row r="1247" spans="1:1">
      <c r="A1247" s="5" t="s">
        <v>1246</v>
      </c>
    </row>
    <row r="1248" spans="1:1">
      <c r="A1248" s="5" t="s">
        <v>1247</v>
      </c>
    </row>
    <row r="1249" spans="1:1">
      <c r="A1249" s="5" t="s">
        <v>1248</v>
      </c>
    </row>
    <row r="1250" spans="1:1">
      <c r="A1250" s="5" t="s">
        <v>1249</v>
      </c>
    </row>
    <row r="1251" spans="1:1">
      <c r="A1251" s="5" t="s">
        <v>1250</v>
      </c>
    </row>
    <row r="1252" spans="1:1">
      <c r="A1252" s="5" t="s">
        <v>1251</v>
      </c>
    </row>
    <row r="1253" spans="1:1">
      <c r="A1253" s="5" t="s">
        <v>1252</v>
      </c>
    </row>
    <row r="1254" spans="1:1">
      <c r="A1254" s="5" t="s">
        <v>1253</v>
      </c>
    </row>
    <row r="1255" spans="1:1">
      <c r="A1255" s="5" t="s">
        <v>1254</v>
      </c>
    </row>
    <row r="1256" spans="1:1">
      <c r="A1256" s="5" t="s">
        <v>1255</v>
      </c>
    </row>
    <row r="1257" spans="1:1">
      <c r="A1257" s="5" t="s">
        <v>1256</v>
      </c>
    </row>
    <row r="1258" spans="1:1">
      <c r="A1258" s="5" t="s">
        <v>1257</v>
      </c>
    </row>
    <row r="1259" spans="1:1">
      <c r="A1259" s="5" t="s">
        <v>1258</v>
      </c>
    </row>
    <row r="1260" spans="1:1">
      <c r="A1260" s="5" t="s">
        <v>1259</v>
      </c>
    </row>
    <row r="1261" spans="1:1">
      <c r="A1261" s="5" t="s">
        <v>1260</v>
      </c>
    </row>
    <row r="1262" spans="1:1">
      <c r="A1262" s="5" t="s">
        <v>1261</v>
      </c>
    </row>
    <row r="1263" spans="1:1">
      <c r="A1263" s="5" t="s">
        <v>1262</v>
      </c>
    </row>
    <row r="1264" spans="1:1">
      <c r="A1264" s="5" t="s">
        <v>1263</v>
      </c>
    </row>
    <row r="1265" spans="1:1">
      <c r="A1265" s="5" t="s">
        <v>1264</v>
      </c>
    </row>
    <row r="1266" spans="1:1">
      <c r="A1266" s="5" t="s">
        <v>1265</v>
      </c>
    </row>
    <row r="1267" spans="1:1">
      <c r="A1267" s="5" t="s">
        <v>1266</v>
      </c>
    </row>
    <row r="1268" spans="1:1">
      <c r="A1268" s="5" t="s">
        <v>1267</v>
      </c>
    </row>
    <row r="1269" spans="1:1">
      <c r="A1269" s="5" t="s">
        <v>1268</v>
      </c>
    </row>
    <row r="1270" spans="1:1">
      <c r="A1270" s="5" t="s">
        <v>1269</v>
      </c>
    </row>
    <row r="1271" spans="1:1">
      <c r="A1271" s="5" t="s">
        <v>1270</v>
      </c>
    </row>
    <row r="1272" spans="1:1">
      <c r="A1272" s="5" t="s">
        <v>1271</v>
      </c>
    </row>
    <row r="1273" spans="1:1">
      <c r="A1273" s="5" t="s">
        <v>1272</v>
      </c>
    </row>
    <row r="1274" spans="1:1">
      <c r="A1274" s="5" t="s">
        <v>1273</v>
      </c>
    </row>
    <row r="1275" spans="1:1">
      <c r="A1275" s="5" t="s">
        <v>1274</v>
      </c>
    </row>
    <row r="1276" spans="1:1">
      <c r="A1276" s="5" t="s">
        <v>1275</v>
      </c>
    </row>
    <row r="1277" spans="1:1">
      <c r="A1277" s="5" t="s">
        <v>1276</v>
      </c>
    </row>
    <row r="1278" spans="1:1">
      <c r="A1278" s="5" t="s">
        <v>1277</v>
      </c>
    </row>
    <row r="1279" spans="1:1">
      <c r="A1279" s="5" t="s">
        <v>1278</v>
      </c>
    </row>
    <row r="1280" spans="1:1">
      <c r="A1280" s="5" t="s">
        <v>1279</v>
      </c>
    </row>
    <row r="1281" spans="1:1">
      <c r="A1281" s="5" t="s">
        <v>1280</v>
      </c>
    </row>
    <row r="1282" spans="1:1">
      <c r="A1282" s="5" t="s">
        <v>1281</v>
      </c>
    </row>
    <row r="1283" spans="1:1">
      <c r="A1283" s="5" t="s">
        <v>1282</v>
      </c>
    </row>
    <row r="1284" spans="1:1">
      <c r="A1284" s="5" t="s">
        <v>1283</v>
      </c>
    </row>
    <row r="1285" spans="1:1">
      <c r="A1285" s="5" t="s">
        <v>1284</v>
      </c>
    </row>
    <row r="1286" spans="1:1">
      <c r="A1286" s="5" t="s">
        <v>1285</v>
      </c>
    </row>
    <row r="1287" spans="1:1">
      <c r="A1287" s="5" t="s">
        <v>1286</v>
      </c>
    </row>
    <row r="1288" spans="1:1">
      <c r="A1288" s="5" t="s">
        <v>1287</v>
      </c>
    </row>
    <row r="1289" spans="1:1">
      <c r="A1289" s="5" t="s">
        <v>1288</v>
      </c>
    </row>
    <row r="1290" spans="1:1">
      <c r="A1290" s="5" t="s">
        <v>1289</v>
      </c>
    </row>
    <row r="1291" spans="1:1">
      <c r="A1291" s="5" t="s">
        <v>1290</v>
      </c>
    </row>
    <row r="1292" spans="1:1">
      <c r="A1292" s="5" t="s">
        <v>1291</v>
      </c>
    </row>
    <row r="1293" spans="1:1">
      <c r="A1293" s="5" t="s">
        <v>1292</v>
      </c>
    </row>
    <row r="1294" spans="1:1">
      <c r="A1294" s="5" t="s">
        <v>1293</v>
      </c>
    </row>
    <row r="1295" spans="1:1">
      <c r="A1295" s="5" t="s">
        <v>1294</v>
      </c>
    </row>
    <row r="1296" spans="1:1">
      <c r="A1296" s="5" t="s">
        <v>1295</v>
      </c>
    </row>
    <row r="1297" spans="1:1">
      <c r="A1297" s="5" t="s">
        <v>1296</v>
      </c>
    </row>
    <row r="1298" spans="1:1">
      <c r="A1298" s="5" t="s">
        <v>1297</v>
      </c>
    </row>
    <row r="1299" spans="1:1">
      <c r="A1299" s="5" t="s">
        <v>1298</v>
      </c>
    </row>
    <row r="1300" spans="1:1">
      <c r="A1300" s="5" t="s">
        <v>1299</v>
      </c>
    </row>
    <row r="1301" spans="1:1">
      <c r="A1301" s="5" t="s">
        <v>1300</v>
      </c>
    </row>
    <row r="1302" spans="1:1">
      <c r="A1302" s="5" t="s">
        <v>1301</v>
      </c>
    </row>
    <row r="1303" spans="1:1">
      <c r="A1303" s="5" t="s">
        <v>1302</v>
      </c>
    </row>
    <row r="1304" spans="1:1">
      <c r="A1304" s="5" t="s">
        <v>1303</v>
      </c>
    </row>
    <row r="1305" spans="1:1">
      <c r="A1305" s="5" t="s">
        <v>1304</v>
      </c>
    </row>
    <row r="1306" spans="1:1">
      <c r="A1306" s="5" t="s">
        <v>1305</v>
      </c>
    </row>
    <row r="1307" spans="1:1">
      <c r="A1307" s="5" t="s">
        <v>1306</v>
      </c>
    </row>
    <row r="1308" spans="1:1">
      <c r="A1308" s="5" t="s">
        <v>1307</v>
      </c>
    </row>
    <row r="1309" spans="1:1">
      <c r="A1309" s="5" t="s">
        <v>1308</v>
      </c>
    </row>
    <row r="1310" spans="1:1">
      <c r="A1310" s="5" t="s">
        <v>1309</v>
      </c>
    </row>
    <row r="1311" spans="1:1">
      <c r="A1311" s="5" t="s">
        <v>1310</v>
      </c>
    </row>
    <row r="1312" spans="1:1">
      <c r="A1312" s="5" t="s">
        <v>1311</v>
      </c>
    </row>
    <row r="1313" spans="1:1">
      <c r="A1313" s="5" t="s">
        <v>1312</v>
      </c>
    </row>
    <row r="1314" spans="1:1">
      <c r="A1314" s="5" t="s">
        <v>1313</v>
      </c>
    </row>
    <row r="1315" spans="1:1">
      <c r="A1315" s="5" t="s">
        <v>1314</v>
      </c>
    </row>
    <row r="1316" spans="1:1">
      <c r="A1316" s="5" t="s">
        <v>1315</v>
      </c>
    </row>
    <row r="1317" spans="1:1">
      <c r="A1317" s="5" t="s">
        <v>1316</v>
      </c>
    </row>
    <row r="1318" spans="1:1">
      <c r="A1318" s="5" t="s">
        <v>1317</v>
      </c>
    </row>
    <row r="1319" spans="1:1">
      <c r="A1319" s="5" t="s">
        <v>1318</v>
      </c>
    </row>
    <row r="1320" spans="1:1">
      <c r="A1320" s="5" t="s">
        <v>1319</v>
      </c>
    </row>
    <row r="1321" spans="1:1">
      <c r="A1321" s="5" t="s">
        <v>1320</v>
      </c>
    </row>
    <row r="1322" spans="1:1">
      <c r="A1322" s="5" t="s">
        <v>1321</v>
      </c>
    </row>
    <row r="1323" spans="1:1">
      <c r="A1323" s="5" t="s">
        <v>1322</v>
      </c>
    </row>
    <row r="1324" spans="1:1">
      <c r="A1324" s="5" t="s">
        <v>1323</v>
      </c>
    </row>
    <row r="1325" spans="1:1">
      <c r="A1325" s="5" t="s">
        <v>1324</v>
      </c>
    </row>
    <row r="1326" spans="1:1">
      <c r="A1326" s="5" t="s">
        <v>1325</v>
      </c>
    </row>
    <row r="1327" spans="1:1">
      <c r="A1327" s="5" t="s">
        <v>1326</v>
      </c>
    </row>
    <row r="1328" spans="1:1">
      <c r="A1328" s="5" t="s">
        <v>1327</v>
      </c>
    </row>
    <row r="1329" spans="1:1">
      <c r="A1329" s="5" t="s">
        <v>1328</v>
      </c>
    </row>
    <row r="1330" spans="1:1">
      <c r="A1330" s="5" t="s">
        <v>1329</v>
      </c>
    </row>
    <row r="1331" spans="1:1">
      <c r="A1331" s="5" t="s">
        <v>1330</v>
      </c>
    </row>
    <row r="1332" spans="1:1">
      <c r="A1332" s="5" t="s">
        <v>1331</v>
      </c>
    </row>
    <row r="1333" spans="1:1">
      <c r="A1333" s="5" t="s">
        <v>1332</v>
      </c>
    </row>
    <row r="1334" spans="1:1">
      <c r="A1334" s="5" t="s">
        <v>1333</v>
      </c>
    </row>
    <row r="1335" spans="1:1">
      <c r="A1335" s="5" t="s">
        <v>1334</v>
      </c>
    </row>
    <row r="1336" spans="1:1">
      <c r="A1336" s="5" t="s">
        <v>1335</v>
      </c>
    </row>
    <row r="1337" spans="1:1">
      <c r="A1337" s="5" t="s">
        <v>1336</v>
      </c>
    </row>
    <row r="1338" spans="1:1">
      <c r="A1338" s="5" t="s">
        <v>1337</v>
      </c>
    </row>
    <row r="1339" spans="1:1">
      <c r="A1339" s="5" t="s">
        <v>1338</v>
      </c>
    </row>
    <row r="1340" spans="1:1">
      <c r="A1340" s="5" t="s">
        <v>1339</v>
      </c>
    </row>
    <row r="1341" spans="1:1">
      <c r="A1341" s="5" t="s">
        <v>1340</v>
      </c>
    </row>
    <row r="1342" spans="1:1">
      <c r="A1342" s="5" t="s">
        <v>1341</v>
      </c>
    </row>
    <row r="1343" spans="1:1">
      <c r="A1343" s="5" t="s">
        <v>1342</v>
      </c>
    </row>
    <row r="1344" spans="1:1">
      <c r="A1344" s="5" t="s">
        <v>1343</v>
      </c>
    </row>
    <row r="1345" spans="1:1">
      <c r="A1345" s="5" t="s">
        <v>1344</v>
      </c>
    </row>
    <row r="1346" spans="1:1">
      <c r="A1346" s="5" t="s">
        <v>1345</v>
      </c>
    </row>
    <row r="1347" spans="1:1">
      <c r="A1347" s="5" t="s">
        <v>1346</v>
      </c>
    </row>
    <row r="1348" spans="1:1">
      <c r="A1348" s="5" t="s">
        <v>1347</v>
      </c>
    </row>
    <row r="1349" spans="1:1">
      <c r="A1349" s="5" t="s">
        <v>1348</v>
      </c>
    </row>
    <row r="1350" spans="1:1">
      <c r="A1350" s="5" t="s">
        <v>1349</v>
      </c>
    </row>
    <row r="1351" spans="1:1">
      <c r="A1351" s="5" t="s">
        <v>1350</v>
      </c>
    </row>
    <row r="1352" spans="1:1">
      <c r="A1352" s="5" t="s">
        <v>1351</v>
      </c>
    </row>
    <row r="1353" spans="1:1">
      <c r="A1353" s="5" t="s">
        <v>1352</v>
      </c>
    </row>
    <row r="1354" spans="1:1">
      <c r="A1354" s="5" t="s">
        <v>1353</v>
      </c>
    </row>
    <row r="1355" spans="1:1">
      <c r="A1355" s="5" t="s">
        <v>1354</v>
      </c>
    </row>
    <row r="1356" spans="1:1">
      <c r="A1356" s="5" t="s">
        <v>1355</v>
      </c>
    </row>
    <row r="1357" spans="1:1">
      <c r="A1357" s="5" t="s">
        <v>1356</v>
      </c>
    </row>
    <row r="1358" spans="1:1">
      <c r="A1358" s="5" t="s">
        <v>1357</v>
      </c>
    </row>
    <row r="1359" spans="1:1">
      <c r="A1359" s="5" t="s">
        <v>1358</v>
      </c>
    </row>
    <row r="1360" spans="1:1">
      <c r="A1360" s="5" t="s">
        <v>1359</v>
      </c>
    </row>
    <row r="1361" spans="1:1">
      <c r="A1361" s="5" t="s">
        <v>1360</v>
      </c>
    </row>
    <row r="1362" spans="1:1">
      <c r="A1362" s="5" t="s">
        <v>1361</v>
      </c>
    </row>
    <row r="1363" spans="1:1">
      <c r="A1363" s="5" t="s">
        <v>1362</v>
      </c>
    </row>
    <row r="1364" spans="1:1">
      <c r="A1364" s="5" t="s">
        <v>1363</v>
      </c>
    </row>
    <row r="1365" spans="1:1">
      <c r="A1365" s="5" t="s">
        <v>1364</v>
      </c>
    </row>
    <row r="1366" spans="1:1">
      <c r="A1366" s="5" t="s">
        <v>1365</v>
      </c>
    </row>
    <row r="1367" spans="1:1">
      <c r="A1367" s="5" t="s">
        <v>1366</v>
      </c>
    </row>
    <row r="1368" spans="1:1">
      <c r="A1368" s="5" t="s">
        <v>1367</v>
      </c>
    </row>
    <row r="1369" spans="1:1">
      <c r="A1369" s="5" t="s">
        <v>1368</v>
      </c>
    </row>
    <row r="1370" spans="1:1">
      <c r="A1370" s="5" t="s">
        <v>1369</v>
      </c>
    </row>
    <row r="1371" spans="1:1">
      <c r="A1371" s="5" t="s">
        <v>1370</v>
      </c>
    </row>
    <row r="1372" spans="1:1">
      <c r="A1372" s="5" t="s">
        <v>1371</v>
      </c>
    </row>
    <row r="1373" spans="1:1">
      <c r="A1373" s="5" t="s">
        <v>1372</v>
      </c>
    </row>
    <row r="1374" spans="1:1">
      <c r="A1374" s="5" t="s">
        <v>1373</v>
      </c>
    </row>
    <row r="1375" spans="1:1">
      <c r="A1375" s="5" t="s">
        <v>1374</v>
      </c>
    </row>
    <row r="1376" spans="1:1">
      <c r="A1376" s="5" t="s">
        <v>1375</v>
      </c>
    </row>
    <row r="1377" spans="1:1">
      <c r="A1377" s="5" t="s">
        <v>1376</v>
      </c>
    </row>
    <row r="1378" spans="1:1">
      <c r="A1378" s="5" t="s">
        <v>1377</v>
      </c>
    </row>
    <row r="1379" spans="1:1">
      <c r="A1379" s="5" t="s">
        <v>1378</v>
      </c>
    </row>
    <row r="1380" spans="1:1">
      <c r="A1380" s="5" t="s">
        <v>1379</v>
      </c>
    </row>
    <row r="1381" spans="1:1">
      <c r="A1381" s="5" t="s">
        <v>1380</v>
      </c>
    </row>
    <row r="1382" spans="1:1">
      <c r="A1382" s="5" t="s">
        <v>1381</v>
      </c>
    </row>
    <row r="1383" spans="1:1">
      <c r="A1383" s="5" t="s">
        <v>1382</v>
      </c>
    </row>
    <row r="1384" spans="1:1">
      <c r="A1384" s="5" t="s">
        <v>1383</v>
      </c>
    </row>
    <row r="1385" spans="1:1">
      <c r="A1385" s="5" t="s">
        <v>1384</v>
      </c>
    </row>
    <row r="1386" spans="1:1">
      <c r="A1386" s="5" t="s">
        <v>1385</v>
      </c>
    </row>
    <row r="1387" spans="1:1">
      <c r="A1387" s="5" t="s">
        <v>1386</v>
      </c>
    </row>
    <row r="1388" spans="1:1">
      <c r="A1388" s="5" t="s">
        <v>1387</v>
      </c>
    </row>
    <row r="1389" spans="1:1">
      <c r="A1389" s="5" t="s">
        <v>1388</v>
      </c>
    </row>
    <row r="1390" spans="1:1">
      <c r="A1390" s="5" t="s">
        <v>1389</v>
      </c>
    </row>
    <row r="1391" spans="1:1">
      <c r="A1391" s="5" t="s">
        <v>1390</v>
      </c>
    </row>
    <row r="1392" spans="1:1">
      <c r="A1392" s="5" t="s">
        <v>1391</v>
      </c>
    </row>
    <row r="1393" spans="1:1">
      <c r="A1393" s="5" t="s">
        <v>1392</v>
      </c>
    </row>
    <row r="1394" spans="1:1">
      <c r="A1394" s="5" t="s">
        <v>1393</v>
      </c>
    </row>
    <row r="1395" spans="1:1">
      <c r="A1395" s="5" t="s">
        <v>1394</v>
      </c>
    </row>
    <row r="1396" spans="1:1">
      <c r="A1396" s="5" t="s">
        <v>1395</v>
      </c>
    </row>
    <row r="1397" spans="1:1">
      <c r="A1397" s="5" t="s">
        <v>1396</v>
      </c>
    </row>
    <row r="1398" spans="1:1">
      <c r="A1398" s="5" t="s">
        <v>1397</v>
      </c>
    </row>
    <row r="1399" spans="1:1">
      <c r="A1399" s="5" t="s">
        <v>1398</v>
      </c>
    </row>
    <row r="1400" spans="1:1">
      <c r="A1400" s="5" t="s">
        <v>1399</v>
      </c>
    </row>
    <row r="1401" spans="1:1">
      <c r="A1401" s="5" t="s">
        <v>1400</v>
      </c>
    </row>
    <row r="1402" spans="1:1">
      <c r="A1402" s="5" t="s">
        <v>1401</v>
      </c>
    </row>
    <row r="1403" spans="1:1">
      <c r="A1403" s="5" t="s">
        <v>1402</v>
      </c>
    </row>
    <row r="1404" spans="1:1">
      <c r="A1404" s="5" t="s">
        <v>1403</v>
      </c>
    </row>
    <row r="1405" spans="1:1">
      <c r="A1405" s="5" t="s">
        <v>1404</v>
      </c>
    </row>
    <row r="1406" spans="1:1">
      <c r="A1406" s="5" t="s">
        <v>1405</v>
      </c>
    </row>
    <row r="1407" spans="1:1">
      <c r="A1407" s="5" t="s">
        <v>1406</v>
      </c>
    </row>
    <row r="1408" spans="1:1">
      <c r="A1408" s="5" t="s">
        <v>1407</v>
      </c>
    </row>
    <row r="1409" spans="1:1">
      <c r="A1409" s="5" t="s">
        <v>1408</v>
      </c>
    </row>
    <row r="1410" spans="1:1">
      <c r="A1410" s="5" t="s">
        <v>1409</v>
      </c>
    </row>
    <row r="1411" spans="1:1">
      <c r="A1411" s="5" t="s">
        <v>1410</v>
      </c>
    </row>
    <row r="1412" spans="1:1">
      <c r="A1412" s="5" t="s">
        <v>1411</v>
      </c>
    </row>
    <row r="1413" spans="1:1">
      <c r="A1413" s="5" t="s">
        <v>1412</v>
      </c>
    </row>
    <row r="1414" spans="1:1">
      <c r="A1414" s="5" t="s">
        <v>1413</v>
      </c>
    </row>
    <row r="1415" spans="1:1">
      <c r="A1415" s="5" t="s">
        <v>1414</v>
      </c>
    </row>
    <row r="1416" spans="1:1">
      <c r="A1416" s="5" t="s">
        <v>1415</v>
      </c>
    </row>
    <row r="1417" spans="1:1">
      <c r="A1417" s="5" t="s">
        <v>1416</v>
      </c>
    </row>
    <row r="1418" spans="1:1">
      <c r="A1418" s="5" t="s">
        <v>1417</v>
      </c>
    </row>
    <row r="1419" spans="1:1">
      <c r="A1419" s="5" t="s">
        <v>1418</v>
      </c>
    </row>
    <row r="1420" spans="1:1">
      <c r="A1420" s="5" t="s">
        <v>1419</v>
      </c>
    </row>
    <row r="1421" spans="1:1">
      <c r="A1421" s="5" t="s">
        <v>1420</v>
      </c>
    </row>
    <row r="1422" spans="1:1">
      <c r="A1422" s="5" t="s">
        <v>1421</v>
      </c>
    </row>
    <row r="1423" spans="1:1">
      <c r="A1423" s="5" t="s">
        <v>1422</v>
      </c>
    </row>
    <row r="1424" spans="1:1">
      <c r="A1424" s="5" t="s">
        <v>1423</v>
      </c>
    </row>
    <row r="1425" spans="1:1">
      <c r="A1425" s="5" t="s">
        <v>1424</v>
      </c>
    </row>
    <row r="1426" spans="1:1">
      <c r="A1426" s="5" t="s">
        <v>1425</v>
      </c>
    </row>
    <row r="1427" spans="1:1">
      <c r="A1427" s="5" t="s">
        <v>1426</v>
      </c>
    </row>
    <row r="1428" spans="1:1">
      <c r="A1428" s="5" t="s">
        <v>1427</v>
      </c>
    </row>
    <row r="1429" spans="1:1">
      <c r="A1429" s="5" t="s">
        <v>1428</v>
      </c>
    </row>
    <row r="1430" spans="1:1">
      <c r="A1430" s="5" t="s">
        <v>1429</v>
      </c>
    </row>
    <row r="1431" spans="1:1">
      <c r="A1431" s="5" t="s">
        <v>1430</v>
      </c>
    </row>
    <row r="1432" spans="1:1">
      <c r="A1432" s="5" t="s">
        <v>1431</v>
      </c>
    </row>
    <row r="1433" spans="1:1">
      <c r="A1433" s="5" t="s">
        <v>1432</v>
      </c>
    </row>
    <row r="1434" spans="1:1">
      <c r="A1434" s="5" t="s">
        <v>1433</v>
      </c>
    </row>
    <row r="1435" spans="1:1">
      <c r="A1435" s="5" t="s">
        <v>1434</v>
      </c>
    </row>
    <row r="1436" spans="1:1">
      <c r="A1436" s="5" t="s">
        <v>1435</v>
      </c>
    </row>
    <row r="1437" spans="1:1">
      <c r="A1437" s="5" t="s">
        <v>1436</v>
      </c>
    </row>
    <row r="1438" spans="1:1">
      <c r="A1438" s="5" t="s">
        <v>1437</v>
      </c>
    </row>
    <row r="1439" spans="1:1">
      <c r="A1439" s="5" t="s">
        <v>1438</v>
      </c>
    </row>
    <row r="1440" spans="1:1">
      <c r="A1440" s="5" t="s">
        <v>1439</v>
      </c>
    </row>
    <row r="1441" spans="1:1">
      <c r="A1441" s="5" t="s">
        <v>1440</v>
      </c>
    </row>
    <row r="1442" spans="1:1">
      <c r="A1442" s="5" t="s">
        <v>1441</v>
      </c>
    </row>
    <row r="1443" spans="1:1">
      <c r="A1443" s="5" t="s">
        <v>1442</v>
      </c>
    </row>
    <row r="1444" spans="1:1">
      <c r="A1444" s="5" t="s">
        <v>1443</v>
      </c>
    </row>
    <row r="1445" spans="1:1">
      <c r="A1445" s="5" t="s">
        <v>1444</v>
      </c>
    </row>
    <row r="1446" spans="1:1">
      <c r="A1446" s="5" t="s">
        <v>1445</v>
      </c>
    </row>
    <row r="1447" spans="1:1">
      <c r="A1447" s="5" t="s">
        <v>1446</v>
      </c>
    </row>
    <row r="1448" spans="1:1">
      <c r="A1448" s="5" t="s">
        <v>1447</v>
      </c>
    </row>
    <row r="1449" spans="1:1">
      <c r="A1449" s="5" t="s">
        <v>1448</v>
      </c>
    </row>
    <row r="1450" spans="1:1">
      <c r="A1450" s="5" t="s">
        <v>1449</v>
      </c>
    </row>
    <row r="1451" spans="1:1">
      <c r="A1451" s="5" t="s">
        <v>1450</v>
      </c>
    </row>
    <row r="1452" spans="1:1">
      <c r="A1452" s="5" t="s">
        <v>1451</v>
      </c>
    </row>
    <row r="1453" spans="1:1">
      <c r="A1453" s="5" t="s">
        <v>1452</v>
      </c>
    </row>
    <row r="1454" spans="1:1">
      <c r="A1454" s="5" t="s">
        <v>1453</v>
      </c>
    </row>
    <row r="1455" spans="1:1">
      <c r="A1455" s="5" t="s">
        <v>1454</v>
      </c>
    </row>
    <row r="1456" spans="1:1">
      <c r="A1456" s="5" t="s">
        <v>1455</v>
      </c>
    </row>
    <row r="1457" spans="1:1">
      <c r="A1457" s="5" t="s">
        <v>1456</v>
      </c>
    </row>
    <row r="1458" spans="1:1">
      <c r="A1458" s="5" t="s">
        <v>1457</v>
      </c>
    </row>
    <row r="1459" spans="1:1">
      <c r="A1459" s="5" t="s">
        <v>1458</v>
      </c>
    </row>
    <row r="1460" spans="1:1">
      <c r="A1460" s="5" t="s">
        <v>1459</v>
      </c>
    </row>
    <row r="1461" spans="1:1">
      <c r="A1461" s="5" t="s">
        <v>1460</v>
      </c>
    </row>
    <row r="1462" spans="1:1">
      <c r="A1462" s="5" t="s">
        <v>1461</v>
      </c>
    </row>
    <row r="1463" spans="1:1">
      <c r="A1463" s="5" t="s">
        <v>1462</v>
      </c>
    </row>
    <row r="1464" spans="1:1">
      <c r="A1464" s="5" t="s">
        <v>1463</v>
      </c>
    </row>
    <row r="1465" spans="1:1">
      <c r="A1465" s="5" t="s">
        <v>1464</v>
      </c>
    </row>
    <row r="1466" spans="1:1">
      <c r="A1466" s="5" t="s">
        <v>1465</v>
      </c>
    </row>
    <row r="1467" spans="1:1">
      <c r="A1467" s="5" t="s">
        <v>1466</v>
      </c>
    </row>
    <row r="1468" spans="1:1">
      <c r="A1468" s="5" t="s">
        <v>1467</v>
      </c>
    </row>
    <row r="1469" spans="1:1">
      <c r="A1469" s="5" t="s">
        <v>1468</v>
      </c>
    </row>
    <row r="1470" spans="1:1">
      <c r="A1470" s="5" t="s">
        <v>1469</v>
      </c>
    </row>
    <row r="1471" spans="1:1">
      <c r="A1471" s="5" t="s">
        <v>1470</v>
      </c>
    </row>
    <row r="1472" spans="1:1">
      <c r="A1472" s="5" t="s">
        <v>1471</v>
      </c>
    </row>
    <row r="1473" spans="1:1">
      <c r="A1473" s="5" t="s">
        <v>1472</v>
      </c>
    </row>
    <row r="1474" spans="1:1">
      <c r="A1474" s="5" t="s">
        <v>1473</v>
      </c>
    </row>
    <row r="1475" spans="1:1">
      <c r="A1475" s="5" t="s">
        <v>1474</v>
      </c>
    </row>
    <row r="1476" spans="1:1">
      <c r="A1476" s="5" t="s">
        <v>1475</v>
      </c>
    </row>
    <row r="1477" spans="1:1">
      <c r="A1477" s="5" t="s">
        <v>1476</v>
      </c>
    </row>
    <row r="1478" spans="1:1">
      <c r="A1478" s="5" t="s">
        <v>1477</v>
      </c>
    </row>
    <row r="1479" spans="1:1">
      <c r="A1479" s="5" t="s">
        <v>1478</v>
      </c>
    </row>
    <row r="1480" spans="1:1">
      <c r="A1480" s="5" t="s">
        <v>1479</v>
      </c>
    </row>
    <row r="1481" spans="1:1">
      <c r="A1481" s="5" t="s">
        <v>1480</v>
      </c>
    </row>
    <row r="1482" spans="1:1">
      <c r="A1482" s="5" t="s">
        <v>1481</v>
      </c>
    </row>
    <row r="1483" spans="1:1">
      <c r="A1483" s="5" t="s">
        <v>1482</v>
      </c>
    </row>
    <row r="1484" spans="1:1">
      <c r="A1484" s="5" t="s">
        <v>1483</v>
      </c>
    </row>
    <row r="1485" spans="1:1">
      <c r="A1485" s="5" t="s">
        <v>1484</v>
      </c>
    </row>
    <row r="1486" spans="1:1">
      <c r="A1486" s="5" t="s">
        <v>1485</v>
      </c>
    </row>
    <row r="1487" spans="1:1">
      <c r="A1487" s="5" t="s">
        <v>1486</v>
      </c>
    </row>
    <row r="1488" spans="1:1">
      <c r="A1488" s="5" t="s">
        <v>1487</v>
      </c>
    </row>
    <row r="1489" spans="1:1">
      <c r="A1489" s="5" t="s">
        <v>1488</v>
      </c>
    </row>
    <row r="1490" spans="1:1">
      <c r="A1490" s="5" t="s">
        <v>1489</v>
      </c>
    </row>
    <row r="1491" spans="1:1">
      <c r="A1491" s="5" t="s">
        <v>1490</v>
      </c>
    </row>
    <row r="1492" spans="1:1">
      <c r="A1492" s="5" t="s">
        <v>1491</v>
      </c>
    </row>
    <row r="1493" spans="1:1">
      <c r="A1493" s="5" t="s">
        <v>1492</v>
      </c>
    </row>
    <row r="1494" spans="1:1">
      <c r="A1494" s="5" t="s">
        <v>1493</v>
      </c>
    </row>
    <row r="1495" spans="1:1">
      <c r="A1495" s="5" t="s">
        <v>1494</v>
      </c>
    </row>
    <row r="1496" spans="1:1">
      <c r="A1496" s="5" t="s">
        <v>1495</v>
      </c>
    </row>
    <row r="1497" spans="1:1">
      <c r="A1497" s="5" t="s">
        <v>1496</v>
      </c>
    </row>
    <row r="1498" spans="1:1">
      <c r="A1498" s="5" t="s">
        <v>1497</v>
      </c>
    </row>
    <row r="1499" spans="1:1">
      <c r="A1499" s="5" t="s">
        <v>1498</v>
      </c>
    </row>
    <row r="1500" spans="1:1">
      <c r="A1500" s="5" t="s">
        <v>1499</v>
      </c>
    </row>
    <row r="1501" spans="1:1">
      <c r="A1501" s="5" t="s">
        <v>1500</v>
      </c>
    </row>
    <row r="1502" spans="1:1">
      <c r="A1502" s="5" t="s">
        <v>1501</v>
      </c>
    </row>
    <row r="1503" spans="1:1">
      <c r="A1503" s="5" t="s">
        <v>1502</v>
      </c>
    </row>
    <row r="1504" spans="1:1">
      <c r="A1504" s="5" t="s">
        <v>1503</v>
      </c>
    </row>
    <row r="1505" spans="1:1">
      <c r="A1505" s="5" t="s">
        <v>1504</v>
      </c>
    </row>
    <row r="1506" spans="1:1">
      <c r="A1506" s="5" t="s">
        <v>1505</v>
      </c>
    </row>
    <row r="1507" spans="1:1">
      <c r="A1507" s="5" t="s">
        <v>1506</v>
      </c>
    </row>
    <row r="1508" spans="1:1">
      <c r="A1508" s="5" t="s">
        <v>1507</v>
      </c>
    </row>
    <row r="1509" spans="1:1">
      <c r="A1509" s="5" t="s">
        <v>1508</v>
      </c>
    </row>
    <row r="1510" spans="1:1">
      <c r="A1510" s="5" t="s">
        <v>1509</v>
      </c>
    </row>
    <row r="1511" spans="1:1">
      <c r="A1511" s="5" t="s">
        <v>1510</v>
      </c>
    </row>
    <row r="1512" spans="1:1">
      <c r="A1512" s="5" t="s">
        <v>1511</v>
      </c>
    </row>
    <row r="1513" spans="1:1">
      <c r="A1513" s="5" t="s">
        <v>1512</v>
      </c>
    </row>
    <row r="1514" spans="1:1">
      <c r="A1514" s="5" t="s">
        <v>1513</v>
      </c>
    </row>
    <row r="1515" spans="1:1">
      <c r="A1515" s="5" t="s">
        <v>1514</v>
      </c>
    </row>
    <row r="1516" spans="1:1">
      <c r="A1516" s="5" t="s">
        <v>1515</v>
      </c>
    </row>
    <row r="1517" spans="1:1">
      <c r="A1517" s="5" t="s">
        <v>1516</v>
      </c>
    </row>
    <row r="1518" spans="1:1">
      <c r="A1518" s="5" t="s">
        <v>1517</v>
      </c>
    </row>
    <row r="1519" spans="1:1">
      <c r="A1519" s="5" t="s">
        <v>1518</v>
      </c>
    </row>
    <row r="1520" spans="1:1">
      <c r="A1520" s="5" t="s">
        <v>1519</v>
      </c>
    </row>
    <row r="1521" spans="1:1">
      <c r="A1521" s="5" t="s">
        <v>1520</v>
      </c>
    </row>
    <row r="1522" spans="1:1">
      <c r="A1522" s="5" t="s">
        <v>1521</v>
      </c>
    </row>
    <row r="1523" spans="1:1">
      <c r="A1523" s="5" t="s">
        <v>1522</v>
      </c>
    </row>
    <row r="1524" spans="1:1">
      <c r="A1524" s="5" t="s">
        <v>1523</v>
      </c>
    </row>
    <row r="1525" spans="1:1">
      <c r="A1525" s="5" t="s">
        <v>1524</v>
      </c>
    </row>
    <row r="1526" spans="1:1">
      <c r="A1526" s="5" t="s">
        <v>1525</v>
      </c>
    </row>
    <row r="1527" spans="1:1">
      <c r="A1527" s="5" t="s">
        <v>1526</v>
      </c>
    </row>
    <row r="1528" spans="1:1">
      <c r="A1528" s="5" t="s">
        <v>1527</v>
      </c>
    </row>
    <row r="1529" spans="1:1">
      <c r="A1529" s="5" t="s">
        <v>1528</v>
      </c>
    </row>
    <row r="1530" spans="1:1">
      <c r="A1530" s="5" t="s">
        <v>1529</v>
      </c>
    </row>
    <row r="1531" spans="1:1">
      <c r="A1531" s="5" t="s">
        <v>1530</v>
      </c>
    </row>
    <row r="1532" spans="1:1">
      <c r="A1532" s="5" t="s">
        <v>1531</v>
      </c>
    </row>
    <row r="1533" spans="1:1">
      <c r="A1533" s="5" t="s">
        <v>1532</v>
      </c>
    </row>
    <row r="1534" spans="1:1">
      <c r="A1534" s="5" t="s">
        <v>1533</v>
      </c>
    </row>
    <row r="1535" spans="1:1">
      <c r="A1535" s="5" t="s">
        <v>1534</v>
      </c>
    </row>
    <row r="1536" spans="1:1">
      <c r="A1536" s="5" t="s">
        <v>1535</v>
      </c>
    </row>
    <row r="1537" spans="1:1">
      <c r="A1537" s="5" t="s">
        <v>1536</v>
      </c>
    </row>
    <row r="1538" spans="1:1">
      <c r="A1538" s="5" t="s">
        <v>1537</v>
      </c>
    </row>
    <row r="1539" spans="1:1">
      <c r="A1539" s="5" t="s">
        <v>1538</v>
      </c>
    </row>
    <row r="1540" spans="1:1">
      <c r="A1540" s="5" t="s">
        <v>1539</v>
      </c>
    </row>
    <row r="1541" spans="1:1">
      <c r="A1541" s="5" t="s">
        <v>1540</v>
      </c>
    </row>
    <row r="1542" spans="1:1">
      <c r="A1542" s="5" t="s">
        <v>1541</v>
      </c>
    </row>
    <row r="1543" spans="1:1">
      <c r="A1543" s="5" t="s">
        <v>1542</v>
      </c>
    </row>
    <row r="1544" spans="1:1">
      <c r="A1544" s="5" t="s">
        <v>1543</v>
      </c>
    </row>
    <row r="1545" spans="1:1">
      <c r="A1545" s="5" t="s">
        <v>1544</v>
      </c>
    </row>
    <row r="1546" spans="1:1">
      <c r="A1546" s="5" t="s">
        <v>1545</v>
      </c>
    </row>
    <row r="1547" spans="1:1">
      <c r="A1547" s="5" t="s">
        <v>1546</v>
      </c>
    </row>
    <row r="1548" spans="1:1">
      <c r="A1548" s="5" t="s">
        <v>1547</v>
      </c>
    </row>
    <row r="1549" spans="1:1">
      <c r="A1549" s="5" t="s">
        <v>1548</v>
      </c>
    </row>
    <row r="1550" spans="1:1">
      <c r="A1550" s="5" t="s">
        <v>1549</v>
      </c>
    </row>
    <row r="1551" spans="1:1">
      <c r="A1551" s="5" t="s">
        <v>1550</v>
      </c>
    </row>
    <row r="1552" spans="1:1">
      <c r="A1552" s="5" t="s">
        <v>1551</v>
      </c>
    </row>
    <row r="1553" spans="1:1">
      <c r="A1553" s="5" t="s">
        <v>1552</v>
      </c>
    </row>
    <row r="1554" spans="1:1">
      <c r="A1554" s="5" t="s">
        <v>1553</v>
      </c>
    </row>
    <row r="1555" spans="1:1">
      <c r="A1555" s="5" t="s">
        <v>1554</v>
      </c>
    </row>
    <row r="1556" spans="1:1">
      <c r="A1556" s="5" t="s">
        <v>1555</v>
      </c>
    </row>
    <row r="1557" spans="1:1">
      <c r="A1557" s="5" t="s">
        <v>1556</v>
      </c>
    </row>
    <row r="1558" spans="1:1">
      <c r="A1558" s="5" t="s">
        <v>1557</v>
      </c>
    </row>
    <row r="1559" spans="1:1">
      <c r="A1559" s="5" t="s">
        <v>1558</v>
      </c>
    </row>
    <row r="1560" spans="1:1">
      <c r="A1560" s="5" t="s">
        <v>1559</v>
      </c>
    </row>
    <row r="1561" spans="1:1">
      <c r="A1561" s="5" t="s">
        <v>1560</v>
      </c>
    </row>
    <row r="1562" spans="1:1">
      <c r="A1562" s="5" t="s">
        <v>1561</v>
      </c>
    </row>
    <row r="1563" spans="1:1">
      <c r="A1563" s="5" t="s">
        <v>1562</v>
      </c>
    </row>
    <row r="1564" spans="1:1">
      <c r="A1564" s="5" t="s">
        <v>1563</v>
      </c>
    </row>
    <row r="1565" spans="1:1">
      <c r="A1565" s="5" t="s">
        <v>1564</v>
      </c>
    </row>
    <row r="1566" spans="1:1">
      <c r="A1566" s="5" t="s">
        <v>1565</v>
      </c>
    </row>
    <row r="1567" spans="1:1">
      <c r="A1567" s="5" t="s">
        <v>1566</v>
      </c>
    </row>
    <row r="1568" spans="1:1">
      <c r="A1568" s="5" t="s">
        <v>1567</v>
      </c>
    </row>
    <row r="1569" spans="1:1">
      <c r="A1569" s="5" t="s">
        <v>1568</v>
      </c>
    </row>
    <row r="1570" spans="1:1">
      <c r="A1570" s="5" t="s">
        <v>1569</v>
      </c>
    </row>
    <row r="1571" spans="1:1">
      <c r="A1571" s="5" t="s">
        <v>1570</v>
      </c>
    </row>
    <row r="1572" spans="1:1">
      <c r="A1572" s="5" t="s">
        <v>1571</v>
      </c>
    </row>
    <row r="1573" spans="1:1">
      <c r="A1573" s="5" t="s">
        <v>1572</v>
      </c>
    </row>
    <row r="1574" spans="1:1">
      <c r="A1574" s="5" t="s">
        <v>1573</v>
      </c>
    </row>
    <row r="1575" spans="1:1">
      <c r="A1575" s="5" t="s">
        <v>1574</v>
      </c>
    </row>
    <row r="1576" spans="1:1">
      <c r="A1576" s="5" t="s">
        <v>1575</v>
      </c>
    </row>
    <row r="1577" spans="1:1">
      <c r="A1577" s="5" t="s">
        <v>1576</v>
      </c>
    </row>
    <row r="1578" spans="1:1">
      <c r="A1578" s="5" t="s">
        <v>1577</v>
      </c>
    </row>
    <row r="1579" spans="1:1">
      <c r="A1579" s="5" t="s">
        <v>1578</v>
      </c>
    </row>
    <row r="1580" spans="1:1">
      <c r="A1580" s="5" t="s">
        <v>1579</v>
      </c>
    </row>
    <row r="1581" spans="1:1">
      <c r="A1581" s="5" t="s">
        <v>1580</v>
      </c>
    </row>
    <row r="1582" spans="1:1">
      <c r="A1582" s="5" t="s">
        <v>1581</v>
      </c>
    </row>
    <row r="1583" spans="1:1">
      <c r="A1583" s="5" t="s">
        <v>1582</v>
      </c>
    </row>
    <row r="1584" spans="1:1">
      <c r="A1584" s="5" t="s">
        <v>1583</v>
      </c>
    </row>
    <row r="1585" spans="1:1">
      <c r="A1585" s="5" t="s">
        <v>1584</v>
      </c>
    </row>
    <row r="1586" spans="1:1">
      <c r="A1586" s="5" t="s">
        <v>1585</v>
      </c>
    </row>
    <row r="1587" spans="1:1">
      <c r="A1587" s="5" t="s">
        <v>1586</v>
      </c>
    </row>
    <row r="1588" spans="1:1">
      <c r="A1588" s="5" t="s">
        <v>1587</v>
      </c>
    </row>
    <row r="1589" spans="1:1">
      <c r="A1589" s="5" t="s">
        <v>1588</v>
      </c>
    </row>
    <row r="1590" spans="1:1">
      <c r="A1590" s="5" t="s">
        <v>1589</v>
      </c>
    </row>
    <row r="1591" spans="1:1">
      <c r="A1591" s="5" t="s">
        <v>1590</v>
      </c>
    </row>
    <row r="1592" spans="1:1">
      <c r="A1592" s="5" t="s">
        <v>1591</v>
      </c>
    </row>
    <row r="1593" spans="1:1">
      <c r="A1593" s="5" t="s">
        <v>1592</v>
      </c>
    </row>
    <row r="1594" spans="1:1">
      <c r="A1594" s="5" t="s">
        <v>1593</v>
      </c>
    </row>
    <row r="1595" spans="1:1">
      <c r="A1595" s="5" t="s">
        <v>1594</v>
      </c>
    </row>
    <row r="1596" spans="1:1">
      <c r="A1596" s="5" t="s">
        <v>1595</v>
      </c>
    </row>
    <row r="1597" spans="1:1">
      <c r="A1597" s="5" t="s">
        <v>1596</v>
      </c>
    </row>
    <row r="1598" spans="1:1">
      <c r="A1598" s="5" t="s">
        <v>1597</v>
      </c>
    </row>
    <row r="1599" spans="1:1">
      <c r="A1599" s="5" t="s">
        <v>1598</v>
      </c>
    </row>
    <row r="1600" spans="1:1">
      <c r="A1600" s="5" t="s">
        <v>1599</v>
      </c>
    </row>
    <row r="1601" spans="1:1">
      <c r="A1601" s="5" t="s">
        <v>1600</v>
      </c>
    </row>
    <row r="1602" spans="1:1">
      <c r="A1602" s="5" t="s">
        <v>1601</v>
      </c>
    </row>
    <row r="1603" spans="1:1">
      <c r="A1603" s="5" t="s">
        <v>1602</v>
      </c>
    </row>
    <row r="1604" spans="1:1">
      <c r="A1604" s="5" t="s">
        <v>1603</v>
      </c>
    </row>
    <row r="1605" spans="1:1">
      <c r="A1605" s="5" t="s">
        <v>1604</v>
      </c>
    </row>
    <row r="1606" spans="1:1">
      <c r="A1606" s="5" t="s">
        <v>1605</v>
      </c>
    </row>
    <row r="1607" spans="1:1">
      <c r="A1607" s="5" t="s">
        <v>1606</v>
      </c>
    </row>
    <row r="1608" spans="1:1">
      <c r="A1608" s="5" t="s">
        <v>1607</v>
      </c>
    </row>
    <row r="1609" spans="1:1">
      <c r="A1609" s="5" t="s">
        <v>1608</v>
      </c>
    </row>
    <row r="1610" spans="1:1">
      <c r="A1610" s="5" t="s">
        <v>1609</v>
      </c>
    </row>
    <row r="1611" spans="1:1">
      <c r="A1611" s="5" t="s">
        <v>1610</v>
      </c>
    </row>
    <row r="1612" spans="1:1">
      <c r="A1612" s="5" t="s">
        <v>1611</v>
      </c>
    </row>
    <row r="1613" spans="1:1">
      <c r="A1613" s="5" t="s">
        <v>1612</v>
      </c>
    </row>
    <row r="1614" spans="1:1">
      <c r="A1614" s="5" t="s">
        <v>1613</v>
      </c>
    </row>
    <row r="1615" spans="1:1">
      <c r="A1615" s="5" t="s">
        <v>1614</v>
      </c>
    </row>
    <row r="1616" spans="1:1">
      <c r="A1616" s="5" t="s">
        <v>1615</v>
      </c>
    </row>
    <row r="1617" spans="1:1">
      <c r="A1617" s="5" t="s">
        <v>1616</v>
      </c>
    </row>
    <row r="1618" spans="1:1">
      <c r="A1618" s="5" t="s">
        <v>1617</v>
      </c>
    </row>
    <row r="1619" spans="1:1">
      <c r="A1619" s="5" t="s">
        <v>1618</v>
      </c>
    </row>
    <row r="1620" spans="1:1">
      <c r="A1620" s="5" t="s">
        <v>1619</v>
      </c>
    </row>
    <row r="1621" spans="1:1">
      <c r="A1621" s="5" t="s">
        <v>1620</v>
      </c>
    </row>
    <row r="1622" spans="1:1">
      <c r="A1622" s="5" t="s">
        <v>1621</v>
      </c>
    </row>
    <row r="1623" spans="1:1">
      <c r="A1623" s="5" t="s">
        <v>1622</v>
      </c>
    </row>
    <row r="1624" spans="1:1">
      <c r="A1624" s="5" t="s">
        <v>1623</v>
      </c>
    </row>
    <row r="1625" spans="1:1">
      <c r="A1625" s="5" t="s">
        <v>1624</v>
      </c>
    </row>
    <row r="1626" spans="1:1">
      <c r="A1626" s="5" t="s">
        <v>1625</v>
      </c>
    </row>
    <row r="1627" spans="1:1">
      <c r="A1627" s="5" t="s">
        <v>1626</v>
      </c>
    </row>
    <row r="1628" spans="1:1">
      <c r="A1628" s="5" t="s">
        <v>1627</v>
      </c>
    </row>
    <row r="1629" spans="1:1">
      <c r="A1629" s="5" t="s">
        <v>1628</v>
      </c>
    </row>
    <row r="1630" spans="1:1">
      <c r="A1630" s="5" t="s">
        <v>1629</v>
      </c>
    </row>
    <row r="1631" spans="1:1">
      <c r="A1631" s="5" t="s">
        <v>1630</v>
      </c>
    </row>
    <row r="1632" spans="1:1">
      <c r="A1632" s="5" t="s">
        <v>1631</v>
      </c>
    </row>
    <row r="1633" spans="1:1">
      <c r="A1633" s="5" t="s">
        <v>1632</v>
      </c>
    </row>
    <row r="1634" spans="1:1">
      <c r="A1634" s="5" t="s">
        <v>1633</v>
      </c>
    </row>
    <row r="1635" spans="1:1">
      <c r="A1635" s="5" t="s">
        <v>1634</v>
      </c>
    </row>
    <row r="1636" spans="1:1">
      <c r="A1636" s="5" t="s">
        <v>1635</v>
      </c>
    </row>
    <row r="1637" spans="1:1">
      <c r="A1637" s="5" t="s">
        <v>1636</v>
      </c>
    </row>
    <row r="1638" spans="1:1">
      <c r="A1638" s="5" t="s">
        <v>1637</v>
      </c>
    </row>
    <row r="1639" spans="1:1">
      <c r="A1639" s="5" t="s">
        <v>1638</v>
      </c>
    </row>
    <row r="1640" spans="1:1">
      <c r="A1640" s="5" t="s">
        <v>1639</v>
      </c>
    </row>
    <row r="1641" spans="1:1">
      <c r="A1641" s="5" t="s">
        <v>1640</v>
      </c>
    </row>
    <row r="1642" spans="1:1">
      <c r="A1642" s="5" t="s">
        <v>1641</v>
      </c>
    </row>
    <row r="1643" spans="1:1">
      <c r="A1643" s="5" t="s">
        <v>1642</v>
      </c>
    </row>
    <row r="1644" spans="1:1">
      <c r="A1644" s="5" t="s">
        <v>1643</v>
      </c>
    </row>
    <row r="1645" spans="1:1">
      <c r="A1645" s="5" t="s">
        <v>1644</v>
      </c>
    </row>
    <row r="1646" spans="1:1">
      <c r="A1646" s="5" t="s">
        <v>1645</v>
      </c>
    </row>
    <row r="1647" spans="1:1">
      <c r="A1647" s="5" t="s">
        <v>1646</v>
      </c>
    </row>
    <row r="1648" spans="1:1">
      <c r="A1648" s="5" t="s">
        <v>1647</v>
      </c>
    </row>
    <row r="1649" spans="1:1">
      <c r="A1649" s="5" t="s">
        <v>1648</v>
      </c>
    </row>
    <row r="1650" spans="1:1">
      <c r="A1650" s="5" t="s">
        <v>1649</v>
      </c>
    </row>
    <row r="1651" spans="1:1">
      <c r="A1651" s="5" t="s">
        <v>1650</v>
      </c>
    </row>
    <row r="1652" spans="1:1">
      <c r="A1652" s="5" t="s">
        <v>1651</v>
      </c>
    </row>
    <row r="1653" spans="1:1">
      <c r="A1653" s="5" t="s">
        <v>1652</v>
      </c>
    </row>
    <row r="1654" spans="1:1">
      <c r="A1654" s="5" t="s">
        <v>1653</v>
      </c>
    </row>
    <row r="1655" spans="1:1">
      <c r="A1655" s="5" t="s">
        <v>1654</v>
      </c>
    </row>
    <row r="1656" spans="1:1">
      <c r="A1656" s="5" t="s">
        <v>1655</v>
      </c>
    </row>
    <row r="1657" spans="1:1">
      <c r="A1657" s="5" t="s">
        <v>1656</v>
      </c>
    </row>
    <row r="1658" spans="1:1">
      <c r="A1658" s="5" t="s">
        <v>1657</v>
      </c>
    </row>
    <row r="1659" spans="1:1">
      <c r="A1659" s="5" t="s">
        <v>1658</v>
      </c>
    </row>
    <row r="1660" spans="1:1">
      <c r="A1660" s="5" t="s">
        <v>1659</v>
      </c>
    </row>
    <row r="1661" spans="1:1">
      <c r="A1661" s="5" t="s">
        <v>1660</v>
      </c>
    </row>
    <row r="1662" spans="1:1">
      <c r="A1662" s="5" t="s">
        <v>1661</v>
      </c>
    </row>
    <row r="1663" spans="1:1">
      <c r="A1663" s="5" t="s">
        <v>1662</v>
      </c>
    </row>
    <row r="1664" spans="1:1">
      <c r="A1664" s="5" t="s">
        <v>1663</v>
      </c>
    </row>
    <row r="1665" spans="1:1">
      <c r="A1665" s="5" t="s">
        <v>1664</v>
      </c>
    </row>
    <row r="1666" spans="1:1">
      <c r="A1666" s="5" t="s">
        <v>1665</v>
      </c>
    </row>
    <row r="1667" spans="1:1">
      <c r="A1667" s="5" t="s">
        <v>1666</v>
      </c>
    </row>
    <row r="1668" spans="1:1">
      <c r="A1668" s="5" t="s">
        <v>1667</v>
      </c>
    </row>
    <row r="1669" spans="1:1">
      <c r="A1669" s="5" t="s">
        <v>1668</v>
      </c>
    </row>
    <row r="1670" spans="1:1">
      <c r="A1670" s="5" t="s">
        <v>1669</v>
      </c>
    </row>
    <row r="1671" spans="1:1">
      <c r="A1671" s="5" t="s">
        <v>1670</v>
      </c>
    </row>
    <row r="1672" spans="1:1">
      <c r="A1672" s="5" t="s">
        <v>1671</v>
      </c>
    </row>
    <row r="1673" spans="1:1">
      <c r="A1673" s="5" t="s">
        <v>1672</v>
      </c>
    </row>
    <row r="1674" spans="1:1">
      <c r="A1674" s="5" t="s">
        <v>1673</v>
      </c>
    </row>
    <row r="1675" spans="1:1">
      <c r="A1675" s="5" t="s">
        <v>1674</v>
      </c>
    </row>
    <row r="1676" spans="1:1">
      <c r="A1676" s="5" t="s">
        <v>1675</v>
      </c>
    </row>
    <row r="1677" spans="1:1">
      <c r="A1677" s="5" t="s">
        <v>1676</v>
      </c>
    </row>
    <row r="1678" spans="1:1">
      <c r="A1678" s="5" t="s">
        <v>1677</v>
      </c>
    </row>
    <row r="1679" spans="1:1">
      <c r="A1679" s="5" t="s">
        <v>1678</v>
      </c>
    </row>
    <row r="1680" spans="1:1">
      <c r="A1680" s="5" t="s">
        <v>1679</v>
      </c>
    </row>
    <row r="1681" spans="1:1">
      <c r="A1681" s="5" t="s">
        <v>1680</v>
      </c>
    </row>
    <row r="1682" spans="1:1">
      <c r="A1682" s="5" t="s">
        <v>1681</v>
      </c>
    </row>
    <row r="1683" spans="1:1">
      <c r="A1683" s="5" t="s">
        <v>1682</v>
      </c>
    </row>
    <row r="1684" spans="1:1">
      <c r="A1684" s="5" t="s">
        <v>1683</v>
      </c>
    </row>
    <row r="1685" spans="1:1">
      <c r="A1685" s="5" t="s">
        <v>1684</v>
      </c>
    </row>
    <row r="1686" spans="1:1">
      <c r="A1686" s="5" t="s">
        <v>1685</v>
      </c>
    </row>
    <row r="1687" spans="1:1">
      <c r="A1687" s="5" t="s">
        <v>1686</v>
      </c>
    </row>
    <row r="1688" spans="1:1">
      <c r="A1688" s="5" t="s">
        <v>1687</v>
      </c>
    </row>
    <row r="1689" spans="1:1">
      <c r="A1689" s="5" t="s">
        <v>1688</v>
      </c>
    </row>
    <row r="1690" spans="1:1">
      <c r="A1690" s="5" t="s">
        <v>1689</v>
      </c>
    </row>
    <row r="1691" spans="1:1">
      <c r="A1691" s="5" t="s">
        <v>1690</v>
      </c>
    </row>
    <row r="1692" spans="1:1">
      <c r="A1692" s="5" t="s">
        <v>1691</v>
      </c>
    </row>
    <row r="1693" spans="1:1">
      <c r="A1693" s="5" t="s">
        <v>1692</v>
      </c>
    </row>
    <row r="1694" spans="1:1">
      <c r="A1694" s="5" t="s">
        <v>1693</v>
      </c>
    </row>
    <row r="1695" spans="1:1">
      <c r="A1695" s="5" t="s">
        <v>1694</v>
      </c>
    </row>
    <row r="1696" spans="1:1">
      <c r="A1696" s="5" t="s">
        <v>1695</v>
      </c>
    </row>
    <row r="1697" spans="1:1">
      <c r="A1697" s="5" t="s">
        <v>1696</v>
      </c>
    </row>
    <row r="1698" spans="1:1">
      <c r="A1698" s="5" t="s">
        <v>1697</v>
      </c>
    </row>
    <row r="1699" spans="1:1">
      <c r="A1699" s="5" t="s">
        <v>1698</v>
      </c>
    </row>
    <row r="1700" spans="1:1">
      <c r="A1700" s="5" t="s">
        <v>1699</v>
      </c>
    </row>
    <row r="1701" spans="1:1">
      <c r="A1701" s="5" t="s">
        <v>1700</v>
      </c>
    </row>
    <row r="1702" spans="1:1">
      <c r="A1702" s="5" t="s">
        <v>1701</v>
      </c>
    </row>
    <row r="1703" spans="1:1">
      <c r="A1703" s="5" t="s">
        <v>1702</v>
      </c>
    </row>
    <row r="1704" spans="1:1">
      <c r="A1704" s="5" t="s">
        <v>1703</v>
      </c>
    </row>
    <row r="1705" spans="1:1">
      <c r="A1705" s="5" t="s">
        <v>1704</v>
      </c>
    </row>
    <row r="1706" spans="1:1">
      <c r="A1706" s="5" t="s">
        <v>1705</v>
      </c>
    </row>
    <row r="1707" spans="1:1">
      <c r="A1707" s="5" t="s">
        <v>1706</v>
      </c>
    </row>
    <row r="1708" spans="1:1">
      <c r="A1708" s="5" t="s">
        <v>1707</v>
      </c>
    </row>
    <row r="1709" spans="1:1">
      <c r="A1709" s="5" t="s">
        <v>1708</v>
      </c>
    </row>
    <row r="1710" spans="1:1">
      <c r="A1710" s="5" t="s">
        <v>1709</v>
      </c>
    </row>
    <row r="1711" spans="1:1">
      <c r="A1711" s="5" t="s">
        <v>1710</v>
      </c>
    </row>
    <row r="1712" spans="1:1">
      <c r="A1712" s="5" t="s">
        <v>1711</v>
      </c>
    </row>
    <row r="1713" spans="1:1">
      <c r="A1713" s="5" t="s">
        <v>1712</v>
      </c>
    </row>
    <row r="1714" spans="1:1">
      <c r="A1714" s="5" t="s">
        <v>1713</v>
      </c>
    </row>
    <row r="1715" spans="1:1">
      <c r="A1715" s="5" t="s">
        <v>1714</v>
      </c>
    </row>
    <row r="1716" spans="1:1">
      <c r="A1716" s="5" t="s">
        <v>1715</v>
      </c>
    </row>
    <row r="1717" spans="1:1">
      <c r="A1717" s="5" t="s">
        <v>1716</v>
      </c>
    </row>
    <row r="1718" spans="1:1">
      <c r="A1718" s="5" t="s">
        <v>1717</v>
      </c>
    </row>
    <row r="1719" spans="1:1">
      <c r="A1719" s="5" t="s">
        <v>1718</v>
      </c>
    </row>
    <row r="1720" spans="1:1">
      <c r="A1720" s="5" t="s">
        <v>1719</v>
      </c>
    </row>
    <row r="1721" spans="1:1">
      <c r="A1721" s="5" t="s">
        <v>1720</v>
      </c>
    </row>
    <row r="1722" spans="1:1">
      <c r="A1722" s="5" t="s">
        <v>1721</v>
      </c>
    </row>
    <row r="1723" spans="1:1">
      <c r="A1723" s="5" t="s">
        <v>1722</v>
      </c>
    </row>
    <row r="1724" spans="1:1">
      <c r="A1724" s="5" t="s">
        <v>1723</v>
      </c>
    </row>
    <row r="1725" spans="1:1">
      <c r="A1725" s="5" t="s">
        <v>1724</v>
      </c>
    </row>
    <row r="1726" spans="1:1">
      <c r="A1726" s="5" t="s">
        <v>1725</v>
      </c>
    </row>
    <row r="1727" spans="1:1">
      <c r="A1727" s="5" t="s">
        <v>1726</v>
      </c>
    </row>
    <row r="1728" spans="1:1">
      <c r="A1728" s="5" t="s">
        <v>1727</v>
      </c>
    </row>
    <row r="1729" spans="1:1">
      <c r="A1729" s="5" t="s">
        <v>1728</v>
      </c>
    </row>
    <row r="1730" spans="1:1">
      <c r="A1730" s="5" t="s">
        <v>1729</v>
      </c>
    </row>
    <row r="1731" spans="1:1">
      <c r="A1731" s="5" t="s">
        <v>1730</v>
      </c>
    </row>
    <row r="1732" spans="1:1">
      <c r="A1732" s="5" t="s">
        <v>1731</v>
      </c>
    </row>
    <row r="1733" spans="1:1">
      <c r="A1733" s="5" t="s">
        <v>1732</v>
      </c>
    </row>
    <row r="1734" spans="1:1">
      <c r="A1734" s="5" t="s">
        <v>1733</v>
      </c>
    </row>
    <row r="1735" spans="1:1">
      <c r="A1735" s="5" t="s">
        <v>1734</v>
      </c>
    </row>
    <row r="1736" spans="1:1">
      <c r="A1736" s="5" t="s">
        <v>1735</v>
      </c>
    </row>
    <row r="1737" spans="1:1">
      <c r="A1737" s="5" t="s">
        <v>1736</v>
      </c>
    </row>
    <row r="1738" spans="1:1">
      <c r="A1738" s="5" t="s">
        <v>1737</v>
      </c>
    </row>
    <row r="1739" spans="1:1">
      <c r="A1739" s="5" t="s">
        <v>1738</v>
      </c>
    </row>
    <row r="1740" spans="1:1">
      <c r="A1740" s="5" t="s">
        <v>1739</v>
      </c>
    </row>
    <row r="1741" spans="1:1">
      <c r="A1741" s="5" t="s">
        <v>1740</v>
      </c>
    </row>
    <row r="1742" spans="1:1">
      <c r="A1742" s="5" t="s">
        <v>1741</v>
      </c>
    </row>
    <row r="1743" spans="1:1">
      <c r="A1743" s="5" t="s">
        <v>1742</v>
      </c>
    </row>
    <row r="1744" spans="1:1">
      <c r="A1744" s="5" t="s">
        <v>1743</v>
      </c>
    </row>
    <row r="1745" spans="1:1">
      <c r="A1745" s="5" t="s">
        <v>1744</v>
      </c>
    </row>
    <row r="1746" spans="1:1">
      <c r="A1746" s="5" t="s">
        <v>1745</v>
      </c>
    </row>
    <row r="1747" spans="1:1">
      <c r="A1747" s="5" t="s">
        <v>1746</v>
      </c>
    </row>
    <row r="1748" spans="1:1">
      <c r="A1748" s="5" t="s">
        <v>1747</v>
      </c>
    </row>
    <row r="1749" spans="1:1">
      <c r="A1749" s="5" t="s">
        <v>1748</v>
      </c>
    </row>
    <row r="1750" spans="1:1">
      <c r="A1750" s="5" t="s">
        <v>1749</v>
      </c>
    </row>
    <row r="1751" spans="1:1">
      <c r="A1751" s="5" t="s">
        <v>1750</v>
      </c>
    </row>
    <row r="1752" spans="1:1">
      <c r="A1752" s="5" t="s">
        <v>1751</v>
      </c>
    </row>
    <row r="1753" spans="1:1">
      <c r="A1753" s="5" t="s">
        <v>1752</v>
      </c>
    </row>
    <row r="1754" spans="1:1">
      <c r="A1754" s="5" t="s">
        <v>1753</v>
      </c>
    </row>
    <row r="1755" spans="1:1">
      <c r="A1755" s="5" t="s">
        <v>1754</v>
      </c>
    </row>
    <row r="1756" spans="1:1">
      <c r="A1756" s="5" t="s">
        <v>1755</v>
      </c>
    </row>
    <row r="1757" spans="1:1">
      <c r="A1757" s="5" t="s">
        <v>1756</v>
      </c>
    </row>
    <row r="1758" spans="1:1">
      <c r="A1758" s="5" t="s">
        <v>1757</v>
      </c>
    </row>
    <row r="1759" spans="1:1">
      <c r="A1759" s="5" t="s">
        <v>1758</v>
      </c>
    </row>
    <row r="1760" spans="1:1">
      <c r="A1760" s="5" t="s">
        <v>1759</v>
      </c>
    </row>
    <row r="1761" spans="1:1">
      <c r="A1761" s="5" t="s">
        <v>1760</v>
      </c>
    </row>
    <row r="1762" spans="1:1">
      <c r="A1762" s="5" t="s">
        <v>1761</v>
      </c>
    </row>
    <row r="1763" spans="1:1">
      <c r="A1763" s="5" t="s">
        <v>1762</v>
      </c>
    </row>
    <row r="1764" spans="1:1">
      <c r="A1764" s="5" t="s">
        <v>1763</v>
      </c>
    </row>
    <row r="1765" spans="1:1">
      <c r="A1765" s="5" t="s">
        <v>1764</v>
      </c>
    </row>
    <row r="1766" spans="1:1">
      <c r="A1766" s="5" t="s">
        <v>1765</v>
      </c>
    </row>
    <row r="1767" spans="1:1">
      <c r="A1767" s="5" t="s">
        <v>1766</v>
      </c>
    </row>
    <row r="1768" spans="1:1">
      <c r="A1768" s="5" t="s">
        <v>1767</v>
      </c>
    </row>
    <row r="1769" spans="1:1">
      <c r="A1769" s="5" t="s">
        <v>1768</v>
      </c>
    </row>
    <row r="1770" spans="1:1">
      <c r="A1770" s="5" t="s">
        <v>1769</v>
      </c>
    </row>
    <row r="1771" spans="1:1">
      <c r="A1771" s="5" t="s">
        <v>1770</v>
      </c>
    </row>
    <row r="1772" spans="1:1">
      <c r="A1772" s="5" t="s">
        <v>1771</v>
      </c>
    </row>
    <row r="1773" spans="1:1">
      <c r="A1773" s="5" t="s">
        <v>1772</v>
      </c>
    </row>
    <row r="1774" spans="1:1">
      <c r="A1774" s="5" t="s">
        <v>1773</v>
      </c>
    </row>
    <row r="1775" spans="1:1">
      <c r="A1775" s="5" t="s">
        <v>1774</v>
      </c>
    </row>
    <row r="1776" spans="1:1">
      <c r="A1776" s="5" t="s">
        <v>1775</v>
      </c>
    </row>
    <row r="1777" spans="1:1">
      <c r="A1777" s="5" t="s">
        <v>1776</v>
      </c>
    </row>
    <row r="1778" spans="1:1">
      <c r="A1778" s="5" t="s">
        <v>1777</v>
      </c>
    </row>
    <row r="1779" spans="1:1">
      <c r="A1779" s="5" t="s">
        <v>1778</v>
      </c>
    </row>
    <row r="1780" spans="1:1">
      <c r="A1780" s="5" t="s">
        <v>1779</v>
      </c>
    </row>
    <row r="1781" spans="1:1">
      <c r="A1781" s="5" t="s">
        <v>1780</v>
      </c>
    </row>
    <row r="1782" spans="1:1">
      <c r="A1782" s="5" t="s">
        <v>1781</v>
      </c>
    </row>
    <row r="1783" spans="1:1">
      <c r="A1783" s="5" t="s">
        <v>1782</v>
      </c>
    </row>
    <row r="1784" spans="1:1">
      <c r="A1784" s="5" t="s">
        <v>1783</v>
      </c>
    </row>
    <row r="1785" spans="1:1">
      <c r="A1785" s="5" t="s">
        <v>1784</v>
      </c>
    </row>
    <row r="1786" spans="1:1">
      <c r="A1786" s="5" t="s">
        <v>1785</v>
      </c>
    </row>
    <row r="1787" spans="1:1">
      <c r="A1787" s="5" t="s">
        <v>1786</v>
      </c>
    </row>
    <row r="1788" spans="1:1">
      <c r="A1788" s="5" t="s">
        <v>1787</v>
      </c>
    </row>
    <row r="1789" spans="1:1">
      <c r="A1789" s="5" t="s">
        <v>1788</v>
      </c>
    </row>
    <row r="1790" spans="1:1">
      <c r="A1790" s="5" t="s">
        <v>1789</v>
      </c>
    </row>
    <row r="1791" spans="1:1">
      <c r="A1791" s="5" t="s">
        <v>1790</v>
      </c>
    </row>
    <row r="1792" spans="1:1">
      <c r="A1792" s="5" t="s">
        <v>1791</v>
      </c>
    </row>
    <row r="1793" spans="1:1">
      <c r="A1793" s="5" t="s">
        <v>1792</v>
      </c>
    </row>
    <row r="1794" spans="1:1">
      <c r="A1794" s="5" t="s">
        <v>1793</v>
      </c>
    </row>
    <row r="1795" spans="1:1">
      <c r="A1795" s="5" t="s">
        <v>1794</v>
      </c>
    </row>
    <row r="1796" spans="1:1">
      <c r="A1796" s="5" t="s">
        <v>1795</v>
      </c>
    </row>
    <row r="1797" spans="1:1">
      <c r="A1797" s="5" t="s">
        <v>1796</v>
      </c>
    </row>
    <row r="1798" spans="1:1">
      <c r="A1798" s="5" t="s">
        <v>1797</v>
      </c>
    </row>
    <row r="1799" spans="1:1">
      <c r="A1799" s="5" t="s">
        <v>1798</v>
      </c>
    </row>
    <row r="1800" spans="1:1">
      <c r="A1800" s="5" t="s">
        <v>1799</v>
      </c>
    </row>
    <row r="1801" spans="1:1">
      <c r="A1801" s="5" t="s">
        <v>1800</v>
      </c>
    </row>
    <row r="1802" spans="1:1">
      <c r="A1802" s="5" t="s">
        <v>1801</v>
      </c>
    </row>
    <row r="1803" spans="1:1">
      <c r="A1803" s="5" t="s">
        <v>1802</v>
      </c>
    </row>
    <row r="1804" spans="1:1">
      <c r="A1804" s="5" t="s">
        <v>1803</v>
      </c>
    </row>
    <row r="1805" spans="1:1">
      <c r="A1805" s="5" t="s">
        <v>1804</v>
      </c>
    </row>
    <row r="1806" spans="1:1">
      <c r="A1806" s="5" t="s">
        <v>1805</v>
      </c>
    </row>
    <row r="1807" spans="1:1">
      <c r="A1807" s="5" t="s">
        <v>1806</v>
      </c>
    </row>
    <row r="1808" spans="1:1">
      <c r="A1808" s="5" t="s">
        <v>1807</v>
      </c>
    </row>
    <row r="1809" spans="1:1">
      <c r="A1809" s="5" t="s">
        <v>1808</v>
      </c>
    </row>
    <row r="1810" spans="1:1">
      <c r="A1810" s="5" t="s">
        <v>1809</v>
      </c>
    </row>
    <row r="1811" spans="1:1">
      <c r="A1811" s="5" t="s">
        <v>1810</v>
      </c>
    </row>
    <row r="1812" spans="1:1">
      <c r="A1812" s="5" t="s">
        <v>1811</v>
      </c>
    </row>
    <row r="1813" spans="1:1">
      <c r="A1813" s="5" t="s">
        <v>1812</v>
      </c>
    </row>
    <row r="1814" spans="1:1">
      <c r="A1814" s="5" t="s">
        <v>1813</v>
      </c>
    </row>
    <row r="1815" spans="1:1">
      <c r="A1815" s="5" t="s">
        <v>1814</v>
      </c>
    </row>
    <row r="1816" spans="1:1">
      <c r="A1816" s="5" t="s">
        <v>1815</v>
      </c>
    </row>
    <row r="1817" spans="1:1">
      <c r="A1817" s="5" t="s">
        <v>1816</v>
      </c>
    </row>
    <row r="1818" spans="1:1">
      <c r="A1818" s="5" t="s">
        <v>1817</v>
      </c>
    </row>
    <row r="1819" spans="1:1">
      <c r="A1819" s="5" t="s">
        <v>1818</v>
      </c>
    </row>
    <row r="1820" spans="1:1">
      <c r="A1820" s="5" t="s">
        <v>1819</v>
      </c>
    </row>
    <row r="1821" spans="1:1">
      <c r="A1821" s="5" t="s">
        <v>1820</v>
      </c>
    </row>
    <row r="1822" spans="1:1">
      <c r="A1822" s="5" t="s">
        <v>1821</v>
      </c>
    </row>
    <row r="1823" spans="1:1">
      <c r="A1823" s="5" t="s">
        <v>1822</v>
      </c>
    </row>
    <row r="1824" spans="1:1">
      <c r="A1824" s="5" t="s">
        <v>1823</v>
      </c>
    </row>
    <row r="1825" spans="1:1">
      <c r="A1825" s="5" t="s">
        <v>1824</v>
      </c>
    </row>
    <row r="1826" spans="1:1">
      <c r="A1826" s="5" t="s">
        <v>1825</v>
      </c>
    </row>
    <row r="1827" spans="1:1">
      <c r="A1827" s="5" t="s">
        <v>1826</v>
      </c>
    </row>
    <row r="1828" spans="1:1">
      <c r="A1828" s="5" t="s">
        <v>1827</v>
      </c>
    </row>
    <row r="1829" spans="1:1">
      <c r="A1829" s="5" t="s">
        <v>1828</v>
      </c>
    </row>
    <row r="1830" spans="1:1">
      <c r="A1830" s="5" t="s">
        <v>1829</v>
      </c>
    </row>
    <row r="1831" spans="1:1">
      <c r="A1831" s="5" t="s">
        <v>1830</v>
      </c>
    </row>
    <row r="1832" spans="1:1">
      <c r="A1832" s="5" t="s">
        <v>1831</v>
      </c>
    </row>
    <row r="1833" spans="1:1">
      <c r="A1833" s="5" t="s">
        <v>1832</v>
      </c>
    </row>
    <row r="1834" spans="1:1">
      <c r="A1834" s="5" t="s">
        <v>1833</v>
      </c>
    </row>
    <row r="1835" spans="1:1">
      <c r="A1835" s="5" t="s">
        <v>1834</v>
      </c>
    </row>
    <row r="1836" spans="1:1">
      <c r="A1836" s="5" t="s">
        <v>1835</v>
      </c>
    </row>
    <row r="1837" spans="1:1">
      <c r="A1837" s="5" t="s">
        <v>1836</v>
      </c>
    </row>
    <row r="1838" spans="1:1">
      <c r="A1838" s="5" t="s">
        <v>1837</v>
      </c>
    </row>
    <row r="1839" spans="1:1">
      <c r="A1839" s="5" t="s">
        <v>1838</v>
      </c>
    </row>
    <row r="1840" spans="1:1">
      <c r="A1840" s="5" t="s">
        <v>1839</v>
      </c>
    </row>
    <row r="1841" spans="1:1">
      <c r="A1841" s="5" t="s">
        <v>1840</v>
      </c>
    </row>
    <row r="1842" spans="1:1">
      <c r="A1842" s="5" t="s">
        <v>1841</v>
      </c>
    </row>
    <row r="1843" spans="1:1">
      <c r="A1843" s="5" t="s">
        <v>1842</v>
      </c>
    </row>
    <row r="1844" spans="1:1">
      <c r="A1844" s="5" t="s">
        <v>1843</v>
      </c>
    </row>
    <row r="1845" spans="1:1">
      <c r="A1845" s="5" t="s">
        <v>1844</v>
      </c>
    </row>
    <row r="1846" spans="1:1">
      <c r="A1846" s="5" t="s">
        <v>1845</v>
      </c>
    </row>
    <row r="1847" spans="1:1">
      <c r="A1847" s="5" t="s">
        <v>1846</v>
      </c>
    </row>
    <row r="1848" spans="1:1">
      <c r="A1848" s="5" t="s">
        <v>1847</v>
      </c>
    </row>
    <row r="1849" spans="1:1">
      <c r="A1849" s="5" t="s">
        <v>1848</v>
      </c>
    </row>
    <row r="1850" spans="1:1">
      <c r="A1850" s="5" t="s">
        <v>1849</v>
      </c>
    </row>
    <row r="1851" spans="1:1">
      <c r="A1851" s="5" t="s">
        <v>1850</v>
      </c>
    </row>
    <row r="1852" spans="1:1">
      <c r="A1852" s="5" t="s">
        <v>1851</v>
      </c>
    </row>
    <row r="1853" spans="1:1">
      <c r="A1853" s="5" t="s">
        <v>1852</v>
      </c>
    </row>
    <row r="1854" spans="1:1">
      <c r="A1854" s="5" t="s">
        <v>1853</v>
      </c>
    </row>
    <row r="1855" spans="1:1">
      <c r="A1855" s="5" t="s">
        <v>1854</v>
      </c>
    </row>
    <row r="1856" spans="1:1">
      <c r="A1856" s="5" t="s">
        <v>1855</v>
      </c>
    </row>
    <row r="1857" spans="1:1">
      <c r="A1857" s="5" t="s">
        <v>1856</v>
      </c>
    </row>
    <row r="1858" spans="1:1">
      <c r="A1858" s="5" t="s">
        <v>1857</v>
      </c>
    </row>
    <row r="1859" spans="1:1">
      <c r="A1859" s="5" t="s">
        <v>1858</v>
      </c>
    </row>
    <row r="1860" spans="1:1">
      <c r="A1860" s="5" t="s">
        <v>1859</v>
      </c>
    </row>
    <row r="1861" spans="1:1">
      <c r="A1861" s="5" t="s">
        <v>1860</v>
      </c>
    </row>
    <row r="1862" spans="1:1">
      <c r="A1862" s="5" t="s">
        <v>1861</v>
      </c>
    </row>
    <row r="1863" spans="1:1">
      <c r="A1863" s="5" t="s">
        <v>1862</v>
      </c>
    </row>
    <row r="1864" spans="1:1">
      <c r="A1864" s="5" t="s">
        <v>1863</v>
      </c>
    </row>
    <row r="1865" spans="1:1">
      <c r="A1865" s="5" t="s">
        <v>1864</v>
      </c>
    </row>
    <row r="1866" spans="1:1">
      <c r="A1866" s="5" t="s">
        <v>1865</v>
      </c>
    </row>
    <row r="1867" spans="1:1">
      <c r="A1867" s="5" t="s">
        <v>1866</v>
      </c>
    </row>
    <row r="1868" spans="1:1">
      <c r="A1868" s="5" t="s">
        <v>1867</v>
      </c>
    </row>
    <row r="1869" spans="1:1">
      <c r="A1869" s="5" t="s">
        <v>1868</v>
      </c>
    </row>
    <row r="1870" spans="1:1">
      <c r="A1870" s="5" t="s">
        <v>1869</v>
      </c>
    </row>
    <row r="1871" spans="1:1">
      <c r="A1871" s="5" t="s">
        <v>1870</v>
      </c>
    </row>
    <row r="1872" spans="1:1">
      <c r="A1872" s="5" t="s">
        <v>1871</v>
      </c>
    </row>
    <row r="1873" spans="1:1">
      <c r="A1873" s="5" t="s">
        <v>1872</v>
      </c>
    </row>
    <row r="1874" spans="1:1">
      <c r="A1874" s="5" t="s">
        <v>1873</v>
      </c>
    </row>
    <row r="1875" spans="1:1">
      <c r="A1875" s="5" t="s">
        <v>1874</v>
      </c>
    </row>
    <row r="1876" spans="1:1">
      <c r="A1876" s="5" t="s">
        <v>1875</v>
      </c>
    </row>
    <row r="1877" spans="1:1">
      <c r="A1877" s="5" t="s">
        <v>1876</v>
      </c>
    </row>
    <row r="1878" spans="1:1">
      <c r="A1878" s="5" t="s">
        <v>1877</v>
      </c>
    </row>
    <row r="1879" spans="1:1">
      <c r="A1879" s="5" t="s">
        <v>1878</v>
      </c>
    </row>
    <row r="1880" spans="1:1">
      <c r="A1880" s="5" t="s">
        <v>1879</v>
      </c>
    </row>
    <row r="1881" spans="1:1">
      <c r="A1881" s="5" t="s">
        <v>1880</v>
      </c>
    </row>
    <row r="1882" spans="1:1">
      <c r="A1882" s="5" t="s">
        <v>1881</v>
      </c>
    </row>
    <row r="1883" spans="1:1">
      <c r="A1883" s="5" t="s">
        <v>1882</v>
      </c>
    </row>
    <row r="1884" spans="1:1">
      <c r="A1884" s="5" t="s">
        <v>1883</v>
      </c>
    </row>
    <row r="1885" spans="1:1">
      <c r="A1885" s="5" t="s">
        <v>1884</v>
      </c>
    </row>
    <row r="1886" spans="1:1">
      <c r="A1886" s="5" t="s">
        <v>1885</v>
      </c>
    </row>
    <row r="1887" spans="1:1">
      <c r="A1887" s="5" t="s">
        <v>1886</v>
      </c>
    </row>
    <row r="1888" spans="1:1">
      <c r="A1888" s="5" t="s">
        <v>1887</v>
      </c>
    </row>
    <row r="1889" spans="1:1">
      <c r="A1889" s="5" t="s">
        <v>1888</v>
      </c>
    </row>
    <row r="1890" spans="1:1">
      <c r="A1890" s="5" t="s">
        <v>1889</v>
      </c>
    </row>
    <row r="1891" spans="1:1">
      <c r="A1891" s="5" t="s">
        <v>1890</v>
      </c>
    </row>
    <row r="1892" spans="1:1">
      <c r="A1892" s="5" t="s">
        <v>1891</v>
      </c>
    </row>
    <row r="1893" spans="1:1">
      <c r="A1893" s="5" t="s">
        <v>1892</v>
      </c>
    </row>
    <row r="1894" spans="1:1">
      <c r="A1894" s="5" t="s">
        <v>1893</v>
      </c>
    </row>
    <row r="1895" spans="1:1">
      <c r="A1895" s="5" t="s">
        <v>1894</v>
      </c>
    </row>
    <row r="1896" spans="1:1">
      <c r="A1896" s="5" t="s">
        <v>1895</v>
      </c>
    </row>
    <row r="1897" spans="1:1">
      <c r="A1897" s="5" t="s">
        <v>1896</v>
      </c>
    </row>
    <row r="1898" spans="1:1">
      <c r="A1898" s="5" t="s">
        <v>1897</v>
      </c>
    </row>
    <row r="1899" spans="1:1">
      <c r="A1899" s="5" t="s">
        <v>1898</v>
      </c>
    </row>
    <row r="1900" spans="1:1">
      <c r="A1900" s="5" t="s">
        <v>1899</v>
      </c>
    </row>
    <row r="1901" spans="1:1">
      <c r="A1901" s="5" t="s">
        <v>1900</v>
      </c>
    </row>
    <row r="1902" spans="1:1">
      <c r="A1902" s="5" t="s">
        <v>1901</v>
      </c>
    </row>
    <row r="1903" spans="1:1">
      <c r="A1903" s="5" t="s">
        <v>1902</v>
      </c>
    </row>
    <row r="1904" spans="1:1">
      <c r="A1904" s="5" t="s">
        <v>1903</v>
      </c>
    </row>
    <row r="1905" spans="1:1">
      <c r="A1905" s="5" t="s">
        <v>1904</v>
      </c>
    </row>
    <row r="1906" spans="1:1">
      <c r="A1906" s="5" t="s">
        <v>1905</v>
      </c>
    </row>
    <row r="1907" spans="1:1">
      <c r="A1907" s="5" t="s">
        <v>1906</v>
      </c>
    </row>
    <row r="1908" spans="1:1">
      <c r="A1908" s="5" t="s">
        <v>1907</v>
      </c>
    </row>
    <row r="1909" spans="1:1">
      <c r="A1909" s="5" t="s">
        <v>1908</v>
      </c>
    </row>
    <row r="1910" spans="1:1">
      <c r="A1910" s="5" t="s">
        <v>1909</v>
      </c>
    </row>
    <row r="1911" spans="1:1">
      <c r="A1911" s="5" t="s">
        <v>1910</v>
      </c>
    </row>
    <row r="1912" spans="1:1">
      <c r="A1912" s="5" t="s">
        <v>1911</v>
      </c>
    </row>
    <row r="1913" spans="1:1">
      <c r="A1913" s="5" t="s">
        <v>1912</v>
      </c>
    </row>
    <row r="1914" spans="1:1">
      <c r="A1914" s="5" t="s">
        <v>1913</v>
      </c>
    </row>
    <row r="1915" spans="1:1">
      <c r="A1915" s="5" t="s">
        <v>1914</v>
      </c>
    </row>
    <row r="1916" spans="1:1">
      <c r="A1916" s="5" t="s">
        <v>1915</v>
      </c>
    </row>
    <row r="1917" spans="1:1">
      <c r="A1917" s="5" t="s">
        <v>1916</v>
      </c>
    </row>
    <row r="1918" spans="1:1">
      <c r="A1918" s="5" t="s">
        <v>1917</v>
      </c>
    </row>
    <row r="1919" spans="1:1">
      <c r="A1919" s="5" t="s">
        <v>1918</v>
      </c>
    </row>
    <row r="1920" spans="1:1">
      <c r="A1920" s="5" t="s">
        <v>1919</v>
      </c>
    </row>
    <row r="1921" spans="1:1">
      <c r="A1921" s="5" t="s">
        <v>1920</v>
      </c>
    </row>
    <row r="1922" spans="1:1">
      <c r="A1922" s="5" t="s">
        <v>1921</v>
      </c>
    </row>
    <row r="1923" spans="1:1">
      <c r="A1923" s="5" t="s">
        <v>1922</v>
      </c>
    </row>
    <row r="1924" spans="1:1">
      <c r="A1924" s="5" t="s">
        <v>1923</v>
      </c>
    </row>
    <row r="1925" spans="1:1">
      <c r="A1925" s="5" t="s">
        <v>1924</v>
      </c>
    </row>
    <row r="1926" spans="1:1">
      <c r="A1926" s="5" t="s">
        <v>1925</v>
      </c>
    </row>
    <row r="1927" spans="1:1">
      <c r="A1927" s="5" t="s">
        <v>1926</v>
      </c>
    </row>
    <row r="1928" spans="1:1">
      <c r="A1928" s="5" t="s">
        <v>1927</v>
      </c>
    </row>
    <row r="1929" spans="1:1">
      <c r="A1929" s="5" t="s">
        <v>1928</v>
      </c>
    </row>
    <row r="1930" spans="1:1">
      <c r="A1930" s="5" t="s">
        <v>1929</v>
      </c>
    </row>
    <row r="1931" spans="1:1">
      <c r="A1931" s="5" t="s">
        <v>1930</v>
      </c>
    </row>
    <row r="1932" spans="1:1">
      <c r="A1932" s="5" t="s">
        <v>1931</v>
      </c>
    </row>
    <row r="1933" spans="1:1">
      <c r="A1933" s="5" t="s">
        <v>1932</v>
      </c>
    </row>
    <row r="1934" spans="1:1">
      <c r="A1934" s="5" t="s">
        <v>1933</v>
      </c>
    </row>
    <row r="1935" spans="1:1">
      <c r="A1935" s="5" t="s">
        <v>1934</v>
      </c>
    </row>
    <row r="1936" spans="1:1">
      <c r="A1936" s="5" t="s">
        <v>1935</v>
      </c>
    </row>
    <row r="1937" spans="1:1">
      <c r="A1937" s="5" t="s">
        <v>1936</v>
      </c>
    </row>
    <row r="1938" spans="1:1">
      <c r="A1938" s="5" t="s">
        <v>1937</v>
      </c>
    </row>
    <row r="1939" spans="1:1">
      <c r="A1939" s="5" t="s">
        <v>1938</v>
      </c>
    </row>
    <row r="1940" spans="1:1">
      <c r="A1940" s="5" t="s">
        <v>1939</v>
      </c>
    </row>
    <row r="1941" spans="1:1">
      <c r="A1941" s="5" t="s">
        <v>1940</v>
      </c>
    </row>
    <row r="1942" spans="1:1">
      <c r="A1942" s="5" t="s">
        <v>1941</v>
      </c>
    </row>
    <row r="1943" spans="1:1">
      <c r="A1943" s="5" t="s">
        <v>1942</v>
      </c>
    </row>
    <row r="1944" spans="1:1">
      <c r="A1944" s="5" t="s">
        <v>1943</v>
      </c>
    </row>
    <row r="1945" spans="1:1">
      <c r="A1945" s="5" t="s">
        <v>1944</v>
      </c>
    </row>
    <row r="1946" spans="1:1">
      <c r="A1946" s="5" t="s">
        <v>1945</v>
      </c>
    </row>
    <row r="1947" spans="1:1">
      <c r="A1947" s="5" t="s">
        <v>1946</v>
      </c>
    </row>
    <row r="1948" spans="1:1">
      <c r="A1948" s="5" t="s">
        <v>1947</v>
      </c>
    </row>
    <row r="1949" spans="1:1">
      <c r="A1949" s="5" t="s">
        <v>1948</v>
      </c>
    </row>
    <row r="1950" spans="1:1">
      <c r="A1950" s="5" t="s">
        <v>1949</v>
      </c>
    </row>
    <row r="1951" spans="1:1">
      <c r="A1951" s="5" t="s">
        <v>1950</v>
      </c>
    </row>
    <row r="1952" spans="1:1">
      <c r="A1952" s="5" t="s">
        <v>1951</v>
      </c>
    </row>
    <row r="1953" spans="1:1">
      <c r="A1953" s="5" t="s">
        <v>1952</v>
      </c>
    </row>
    <row r="1954" spans="1:1">
      <c r="A1954" s="5" t="s">
        <v>1953</v>
      </c>
    </row>
    <row r="1955" spans="1:1">
      <c r="A1955" s="5" t="s">
        <v>1954</v>
      </c>
    </row>
    <row r="1956" spans="1:1">
      <c r="A1956" s="5" t="s">
        <v>1955</v>
      </c>
    </row>
    <row r="1957" spans="1:1">
      <c r="A1957" s="5" t="s">
        <v>1956</v>
      </c>
    </row>
    <row r="1958" spans="1:1">
      <c r="A1958" s="5" t="s">
        <v>1957</v>
      </c>
    </row>
    <row r="1959" spans="1:1">
      <c r="A1959" s="5" t="s">
        <v>1958</v>
      </c>
    </row>
    <row r="1960" spans="1:1">
      <c r="A1960" s="5" t="s">
        <v>1959</v>
      </c>
    </row>
    <row r="1961" spans="1:1">
      <c r="A1961" s="5" t="s">
        <v>1960</v>
      </c>
    </row>
    <row r="1962" spans="1:1">
      <c r="A1962" s="5" t="s">
        <v>1961</v>
      </c>
    </row>
    <row r="1963" spans="1:1">
      <c r="A1963" s="5" t="s">
        <v>1962</v>
      </c>
    </row>
    <row r="1964" spans="1:1">
      <c r="A1964" s="5" t="s">
        <v>1963</v>
      </c>
    </row>
    <row r="1965" spans="1:1">
      <c r="A1965" s="5" t="s">
        <v>1964</v>
      </c>
    </row>
    <row r="1966" spans="1:1">
      <c r="A1966" s="5" t="s">
        <v>1965</v>
      </c>
    </row>
    <row r="1967" spans="1:1">
      <c r="A1967" s="5" t="s">
        <v>1966</v>
      </c>
    </row>
    <row r="1968" spans="1:1">
      <c r="A1968" s="5" t="s">
        <v>1967</v>
      </c>
    </row>
    <row r="1969" spans="1:1">
      <c r="A1969" s="5" t="s">
        <v>1968</v>
      </c>
    </row>
    <row r="1970" spans="1:1">
      <c r="A1970" s="5" t="s">
        <v>1969</v>
      </c>
    </row>
    <row r="1971" spans="1:1">
      <c r="A1971" s="5" t="s">
        <v>1970</v>
      </c>
    </row>
    <row r="1972" spans="1:1">
      <c r="A1972" s="5" t="s">
        <v>1971</v>
      </c>
    </row>
    <row r="1973" spans="1:1">
      <c r="A1973" s="5" t="s">
        <v>1972</v>
      </c>
    </row>
    <row r="1974" spans="1:1">
      <c r="A1974" s="5" t="s">
        <v>1973</v>
      </c>
    </row>
    <row r="1975" spans="1:1">
      <c r="A1975" s="5" t="s">
        <v>1974</v>
      </c>
    </row>
    <row r="1976" spans="1:1">
      <c r="A1976" s="5" t="s">
        <v>1975</v>
      </c>
    </row>
    <row r="1977" spans="1:1">
      <c r="A1977" s="5" t="s">
        <v>1976</v>
      </c>
    </row>
    <row r="1978" spans="1:1">
      <c r="A1978" s="5" t="s">
        <v>1977</v>
      </c>
    </row>
    <row r="1979" spans="1:1">
      <c r="A1979" s="5" t="s">
        <v>1978</v>
      </c>
    </row>
    <row r="1980" spans="1:1">
      <c r="A1980" s="5" t="s">
        <v>1979</v>
      </c>
    </row>
    <row r="1981" spans="1:1">
      <c r="A1981" s="5" t="s">
        <v>1980</v>
      </c>
    </row>
    <row r="1982" spans="1:1">
      <c r="A1982" s="5" t="s">
        <v>1981</v>
      </c>
    </row>
    <row r="1983" spans="1:1">
      <c r="A1983" s="5" t="s">
        <v>1982</v>
      </c>
    </row>
    <row r="1984" spans="1:1">
      <c r="A1984" s="5" t="s">
        <v>1983</v>
      </c>
    </row>
    <row r="1985" spans="1:1">
      <c r="A1985" s="5" t="s">
        <v>1984</v>
      </c>
    </row>
    <row r="1986" spans="1:1">
      <c r="A1986" s="5" t="s">
        <v>1985</v>
      </c>
    </row>
    <row r="1987" spans="1:1">
      <c r="A1987" s="5" t="s">
        <v>1986</v>
      </c>
    </row>
    <row r="1988" spans="1:1">
      <c r="A1988" s="5" t="s">
        <v>1987</v>
      </c>
    </row>
    <row r="1989" spans="1:1">
      <c r="A1989" s="5" t="s">
        <v>1988</v>
      </c>
    </row>
    <row r="1990" spans="1:1">
      <c r="A1990" s="5" t="s">
        <v>1989</v>
      </c>
    </row>
    <row r="1991" spans="1:1">
      <c r="A1991" s="5" t="s">
        <v>1990</v>
      </c>
    </row>
    <row r="1992" spans="1:1">
      <c r="A1992" s="5" t="s">
        <v>1991</v>
      </c>
    </row>
    <row r="1993" spans="1:1">
      <c r="A1993" s="5" t="s">
        <v>1992</v>
      </c>
    </row>
    <row r="1994" spans="1:1">
      <c r="A1994" s="5" t="s">
        <v>1993</v>
      </c>
    </row>
    <row r="1995" spans="1:1">
      <c r="A1995" s="5" t="s">
        <v>1994</v>
      </c>
    </row>
    <row r="1996" spans="1:1">
      <c r="A1996" s="5" t="s">
        <v>1995</v>
      </c>
    </row>
    <row r="1997" spans="1:1">
      <c r="A1997" s="5" t="s">
        <v>1996</v>
      </c>
    </row>
    <row r="1998" spans="1:1">
      <c r="A1998" s="5" t="s">
        <v>1997</v>
      </c>
    </row>
    <row r="1999" spans="1:1">
      <c r="A1999" s="5" t="s">
        <v>1998</v>
      </c>
    </row>
    <row r="2000" spans="1:1">
      <c r="A2000" s="5" t="s">
        <v>1999</v>
      </c>
    </row>
    <row r="2001" spans="1:1">
      <c r="A2001" s="5" t="s">
        <v>2000</v>
      </c>
    </row>
    <row r="2002" spans="1:1">
      <c r="A2002" s="5" t="s">
        <v>2001</v>
      </c>
    </row>
    <row r="2003" spans="1:1">
      <c r="A2003" s="5" t="s">
        <v>2002</v>
      </c>
    </row>
    <row r="2004" spans="1:1">
      <c r="A2004" s="5" t="s">
        <v>2003</v>
      </c>
    </row>
    <row r="2005" spans="1:1">
      <c r="A2005" s="5" t="s">
        <v>2004</v>
      </c>
    </row>
    <row r="2006" spans="1:1">
      <c r="A2006" s="5" t="s">
        <v>2005</v>
      </c>
    </row>
    <row r="2007" spans="1:1">
      <c r="A2007" s="5" t="s">
        <v>2006</v>
      </c>
    </row>
    <row r="2008" spans="1:1">
      <c r="A2008" s="5" t="s">
        <v>2007</v>
      </c>
    </row>
    <row r="2009" spans="1:1">
      <c r="A2009" s="5" t="s">
        <v>2008</v>
      </c>
    </row>
    <row r="2010" spans="1:1">
      <c r="A2010" s="5" t="s">
        <v>2009</v>
      </c>
    </row>
    <row r="2011" spans="1:1">
      <c r="A2011" s="5" t="s">
        <v>2010</v>
      </c>
    </row>
    <row r="2012" spans="1:1">
      <c r="A2012" s="5" t="s">
        <v>2011</v>
      </c>
    </row>
    <row r="2013" spans="1:1">
      <c r="A2013" s="5" t="s">
        <v>2012</v>
      </c>
    </row>
    <row r="2014" spans="1:1">
      <c r="A2014" s="5" t="s">
        <v>2013</v>
      </c>
    </row>
    <row r="2015" spans="1:1">
      <c r="A2015" s="5" t="s">
        <v>2014</v>
      </c>
    </row>
    <row r="2016" spans="1:1">
      <c r="A2016" s="5" t="s">
        <v>2015</v>
      </c>
    </row>
    <row r="2017" spans="1:1">
      <c r="A2017" s="5" t="s">
        <v>2016</v>
      </c>
    </row>
    <row r="2018" spans="1:1">
      <c r="A2018" s="5" t="s">
        <v>2017</v>
      </c>
    </row>
    <row r="2019" spans="1:1">
      <c r="A2019" s="5" t="s">
        <v>2018</v>
      </c>
    </row>
    <row r="2020" spans="1:1">
      <c r="A2020" s="5" t="s">
        <v>2019</v>
      </c>
    </row>
    <row r="2021" spans="1:1">
      <c r="A2021" s="5" t="s">
        <v>2020</v>
      </c>
    </row>
    <row r="2022" spans="1:1">
      <c r="A2022" s="5" t="s">
        <v>2021</v>
      </c>
    </row>
    <row r="2023" spans="1:1">
      <c r="A2023" s="5" t="s">
        <v>2022</v>
      </c>
    </row>
    <row r="2024" spans="1:1">
      <c r="A2024" s="5" t="s">
        <v>2023</v>
      </c>
    </row>
    <row r="2025" spans="1:1">
      <c r="A2025" s="5" t="s">
        <v>2024</v>
      </c>
    </row>
    <row r="2026" spans="1:1">
      <c r="A2026" s="5" t="s">
        <v>2025</v>
      </c>
    </row>
    <row r="2027" spans="1:1">
      <c r="A2027" s="5" t="s">
        <v>2026</v>
      </c>
    </row>
    <row r="2028" spans="1:1">
      <c r="A2028" s="5" t="s">
        <v>2027</v>
      </c>
    </row>
    <row r="2029" spans="1:1">
      <c r="A2029" s="5" t="s">
        <v>2028</v>
      </c>
    </row>
    <row r="2030" spans="1:1">
      <c r="A2030" s="5" t="s">
        <v>2029</v>
      </c>
    </row>
    <row r="2031" spans="1:1">
      <c r="A2031" s="5" t="s">
        <v>2030</v>
      </c>
    </row>
    <row r="2032" spans="1:1">
      <c r="A2032" s="5" t="s">
        <v>2031</v>
      </c>
    </row>
    <row r="2033" spans="1:1">
      <c r="A2033" s="5" t="s">
        <v>2032</v>
      </c>
    </row>
    <row r="2034" spans="1:1">
      <c r="A2034" s="5" t="s">
        <v>2033</v>
      </c>
    </row>
    <row r="2035" spans="1:1">
      <c r="A2035" s="5" t="s">
        <v>2034</v>
      </c>
    </row>
    <row r="2036" spans="1:1">
      <c r="A2036" s="5" t="s">
        <v>2035</v>
      </c>
    </row>
    <row r="2037" spans="1:1">
      <c r="A2037" s="5" t="s">
        <v>2036</v>
      </c>
    </row>
    <row r="2038" spans="1:1">
      <c r="A2038" s="5" t="s">
        <v>2037</v>
      </c>
    </row>
    <row r="2039" spans="1:1">
      <c r="A2039" s="5" t="s">
        <v>2038</v>
      </c>
    </row>
    <row r="2040" spans="1:1">
      <c r="A2040" s="5" t="s">
        <v>2039</v>
      </c>
    </row>
    <row r="2041" spans="1:1">
      <c r="A2041" s="5" t="s">
        <v>2040</v>
      </c>
    </row>
    <row r="2042" spans="1:1">
      <c r="A2042" s="5" t="s">
        <v>2041</v>
      </c>
    </row>
    <row r="2043" spans="1:1">
      <c r="A2043" s="5" t="s">
        <v>2042</v>
      </c>
    </row>
    <row r="2044" spans="1:1">
      <c r="A2044" s="5" t="s">
        <v>2043</v>
      </c>
    </row>
    <row r="2045" spans="1:1">
      <c r="A2045" s="5" t="s">
        <v>2044</v>
      </c>
    </row>
    <row r="2046" spans="1:1">
      <c r="A2046" s="5" t="s">
        <v>2045</v>
      </c>
    </row>
    <row r="2047" spans="1:1">
      <c r="A2047" s="5" t="s">
        <v>2046</v>
      </c>
    </row>
    <row r="2048" spans="1:1">
      <c r="A2048" s="5" t="s">
        <v>2047</v>
      </c>
    </row>
    <row r="2049" spans="1:1">
      <c r="A2049" s="5" t="s">
        <v>2048</v>
      </c>
    </row>
    <row r="2050" spans="1:1">
      <c r="A2050" s="5" t="s">
        <v>2049</v>
      </c>
    </row>
    <row r="2051" spans="1:1">
      <c r="A2051" s="5" t="s">
        <v>2050</v>
      </c>
    </row>
    <row r="2052" spans="1:1">
      <c r="A2052" s="5" t="s">
        <v>2051</v>
      </c>
    </row>
    <row r="2053" spans="1:1">
      <c r="A2053" s="5" t="s">
        <v>2052</v>
      </c>
    </row>
    <row r="2054" spans="1:1">
      <c r="A2054" s="5" t="s">
        <v>2053</v>
      </c>
    </row>
    <row r="2055" spans="1:1">
      <c r="A2055" s="5" t="s">
        <v>2054</v>
      </c>
    </row>
    <row r="2056" spans="1:1">
      <c r="A2056" s="5" t="s">
        <v>2055</v>
      </c>
    </row>
    <row r="2057" spans="1:1">
      <c r="A2057" s="5" t="s">
        <v>2056</v>
      </c>
    </row>
    <row r="2058" spans="1:1">
      <c r="A2058" s="5" t="s">
        <v>2057</v>
      </c>
    </row>
    <row r="2059" spans="1:1">
      <c r="A2059" s="5" t="s">
        <v>2058</v>
      </c>
    </row>
    <row r="2060" spans="1:1">
      <c r="A2060" s="5" t="s">
        <v>2059</v>
      </c>
    </row>
    <row r="2061" spans="1:1">
      <c r="A2061" s="5" t="s">
        <v>2060</v>
      </c>
    </row>
    <row r="2062" spans="1:1">
      <c r="A2062" s="5" t="s">
        <v>2061</v>
      </c>
    </row>
    <row r="2063" spans="1:1">
      <c r="A2063" s="5" t="s">
        <v>2062</v>
      </c>
    </row>
    <row r="2064" spans="1:1">
      <c r="A2064" s="5" t="s">
        <v>2063</v>
      </c>
    </row>
    <row r="2065" spans="1:1">
      <c r="A2065" s="5" t="s">
        <v>2064</v>
      </c>
    </row>
    <row r="2066" spans="1:1">
      <c r="A2066" s="5" t="s">
        <v>2065</v>
      </c>
    </row>
    <row r="2067" spans="1:1">
      <c r="A2067" s="5" t="s">
        <v>2066</v>
      </c>
    </row>
    <row r="2068" spans="1:1">
      <c r="A2068" s="5" t="s">
        <v>2067</v>
      </c>
    </row>
    <row r="2069" spans="1:1">
      <c r="A2069" s="5" t="s">
        <v>2068</v>
      </c>
    </row>
    <row r="2070" spans="1:1">
      <c r="A2070" s="5" t="s">
        <v>2069</v>
      </c>
    </row>
    <row r="2071" spans="1:1">
      <c r="A2071" s="5" t="s">
        <v>2070</v>
      </c>
    </row>
    <row r="2072" spans="1:1">
      <c r="A2072" s="5" t="s">
        <v>2071</v>
      </c>
    </row>
    <row r="2073" spans="1:1">
      <c r="A2073" s="5" t="s">
        <v>2072</v>
      </c>
    </row>
    <row r="2074" spans="1:1">
      <c r="A2074" s="5" t="s">
        <v>2073</v>
      </c>
    </row>
    <row r="2075" spans="1:1">
      <c r="A2075" s="5" t="s">
        <v>2074</v>
      </c>
    </row>
    <row r="2076" spans="1:1">
      <c r="A2076" s="5" t="s">
        <v>2075</v>
      </c>
    </row>
    <row r="2077" spans="1:1">
      <c r="A2077" s="5" t="s">
        <v>2076</v>
      </c>
    </row>
    <row r="2078" spans="1:1">
      <c r="A2078" s="5" t="s">
        <v>2077</v>
      </c>
    </row>
    <row r="2079" spans="1:1">
      <c r="A2079" s="5" t="s">
        <v>2078</v>
      </c>
    </row>
    <row r="2080" spans="1:1">
      <c r="A2080" s="5" t="s">
        <v>2079</v>
      </c>
    </row>
    <row r="2081" spans="1:1">
      <c r="A2081" s="5" t="s">
        <v>2080</v>
      </c>
    </row>
    <row r="2082" spans="1:1">
      <c r="A2082" s="5" t="s">
        <v>2081</v>
      </c>
    </row>
    <row r="2083" spans="1:1">
      <c r="A2083" s="5" t="s">
        <v>2082</v>
      </c>
    </row>
    <row r="2084" spans="1:1">
      <c r="A2084" s="5" t="s">
        <v>2083</v>
      </c>
    </row>
    <row r="2085" spans="1:1">
      <c r="A2085" s="5" t="s">
        <v>2084</v>
      </c>
    </row>
    <row r="2086" spans="1:1">
      <c r="A2086" s="5" t="s">
        <v>2085</v>
      </c>
    </row>
    <row r="2087" spans="1:1">
      <c r="A2087" s="5" t="s">
        <v>2086</v>
      </c>
    </row>
    <row r="2088" spans="1:1">
      <c r="A2088" s="5" t="s">
        <v>2087</v>
      </c>
    </row>
    <row r="2089" spans="1:1">
      <c r="A2089" s="5" t="s">
        <v>2088</v>
      </c>
    </row>
    <row r="2090" spans="1:1">
      <c r="A2090" s="5" t="s">
        <v>2089</v>
      </c>
    </row>
    <row r="2091" spans="1:1">
      <c r="A2091" s="5" t="s">
        <v>2090</v>
      </c>
    </row>
    <row r="2092" spans="1:1">
      <c r="A2092" s="5" t="s">
        <v>2091</v>
      </c>
    </row>
    <row r="2093" spans="1:1">
      <c r="A2093" s="5" t="s">
        <v>2092</v>
      </c>
    </row>
    <row r="2094" spans="1:1">
      <c r="A2094" s="5" t="s">
        <v>2093</v>
      </c>
    </row>
    <row r="2095" spans="1:1">
      <c r="A2095" s="5" t="s">
        <v>2094</v>
      </c>
    </row>
    <row r="2096" spans="1:1">
      <c r="A2096" s="5" t="s">
        <v>2095</v>
      </c>
    </row>
    <row r="2097" spans="1:1">
      <c r="A2097" s="5" t="s">
        <v>2096</v>
      </c>
    </row>
    <row r="2098" spans="1:1">
      <c r="A2098" s="5" t="s">
        <v>2097</v>
      </c>
    </row>
    <row r="2099" spans="1:1">
      <c r="A2099" s="5" t="s">
        <v>2098</v>
      </c>
    </row>
    <row r="2100" spans="1:1">
      <c r="A2100" s="5" t="s">
        <v>2099</v>
      </c>
    </row>
    <row r="2101" spans="1:1">
      <c r="A2101" s="5" t="s">
        <v>2100</v>
      </c>
    </row>
    <row r="2102" spans="1:1">
      <c r="A2102" s="5" t="s">
        <v>2101</v>
      </c>
    </row>
    <row r="2103" spans="1:1">
      <c r="A2103" s="5" t="s">
        <v>2102</v>
      </c>
    </row>
    <row r="2104" spans="1:1">
      <c r="A2104" s="5" t="s">
        <v>2103</v>
      </c>
    </row>
    <row r="2105" spans="1:1">
      <c r="A2105" s="5" t="s">
        <v>2104</v>
      </c>
    </row>
    <row r="2106" spans="1:1">
      <c r="A2106" s="5" t="s">
        <v>2105</v>
      </c>
    </row>
    <row r="2107" spans="1:1">
      <c r="A2107" s="5" t="s">
        <v>2106</v>
      </c>
    </row>
    <row r="2108" spans="1:1">
      <c r="A2108" s="5" t="s">
        <v>2107</v>
      </c>
    </row>
    <row r="2109" spans="1:1">
      <c r="A2109" s="5" t="s">
        <v>2108</v>
      </c>
    </row>
    <row r="2110" spans="1:1">
      <c r="A2110" s="5" t="s">
        <v>2109</v>
      </c>
    </row>
    <row r="2111" spans="1:1">
      <c r="A2111" s="5" t="s">
        <v>2110</v>
      </c>
    </row>
    <row r="2112" spans="1:1">
      <c r="A2112" s="5" t="s">
        <v>2111</v>
      </c>
    </row>
    <row r="2113" spans="1:1">
      <c r="A2113" s="5" t="s">
        <v>2112</v>
      </c>
    </row>
    <row r="2114" spans="1:1">
      <c r="A2114" s="5" t="s">
        <v>2113</v>
      </c>
    </row>
    <row r="2115" spans="1:1">
      <c r="A2115" s="5" t="s">
        <v>2114</v>
      </c>
    </row>
    <row r="2116" spans="1:1">
      <c r="A2116" s="5" t="s">
        <v>2115</v>
      </c>
    </row>
    <row r="2117" spans="1:1">
      <c r="A2117" s="5" t="s">
        <v>2116</v>
      </c>
    </row>
    <row r="2118" spans="1:1">
      <c r="A2118" s="5" t="s">
        <v>2117</v>
      </c>
    </row>
    <row r="2119" spans="1:1">
      <c r="A2119" s="5" t="s">
        <v>2118</v>
      </c>
    </row>
    <row r="2120" spans="1:1">
      <c r="A2120" s="5" t="s">
        <v>2119</v>
      </c>
    </row>
    <row r="2121" spans="1:1">
      <c r="A2121" s="5" t="s">
        <v>2120</v>
      </c>
    </row>
    <row r="2122" spans="1:1">
      <c r="A2122" s="5" t="s">
        <v>2121</v>
      </c>
    </row>
    <row r="2123" spans="1:1">
      <c r="A2123" s="5" t="s">
        <v>2122</v>
      </c>
    </row>
    <row r="2124" spans="1:1">
      <c r="A2124" s="5" t="s">
        <v>2123</v>
      </c>
    </row>
    <row r="2125" spans="1:1">
      <c r="A2125" s="5" t="s">
        <v>2124</v>
      </c>
    </row>
    <row r="2126" spans="1:1">
      <c r="A2126" s="5" t="s">
        <v>2125</v>
      </c>
    </row>
    <row r="2127" spans="1:1">
      <c r="A2127" s="5" t="s">
        <v>2126</v>
      </c>
    </row>
    <row r="2128" spans="1:1">
      <c r="A2128" s="5" t="s">
        <v>2127</v>
      </c>
    </row>
    <row r="2129" spans="1:1">
      <c r="A2129" s="5" t="s">
        <v>2128</v>
      </c>
    </row>
    <row r="2130" spans="1:1">
      <c r="A2130" s="5" t="s">
        <v>2129</v>
      </c>
    </row>
    <row r="2131" spans="1:1">
      <c r="A2131" s="5" t="s">
        <v>2130</v>
      </c>
    </row>
    <row r="2132" spans="1:1">
      <c r="A2132" s="5" t="s">
        <v>2131</v>
      </c>
    </row>
    <row r="2133" spans="1:1">
      <c r="A2133" s="5" t="s">
        <v>2132</v>
      </c>
    </row>
    <row r="2134" spans="1:1">
      <c r="A2134" s="5" t="s">
        <v>2133</v>
      </c>
    </row>
    <row r="2135" spans="1:1">
      <c r="A2135" s="5" t="s">
        <v>2134</v>
      </c>
    </row>
    <row r="2136" spans="1:1">
      <c r="A2136" s="5" t="s">
        <v>2135</v>
      </c>
    </row>
    <row r="2137" spans="1:1">
      <c r="A2137" s="5" t="s">
        <v>2136</v>
      </c>
    </row>
    <row r="2138" spans="1:1">
      <c r="A2138" s="5" t="s">
        <v>2137</v>
      </c>
    </row>
    <row r="2139" spans="1:1">
      <c r="A2139" s="5" t="s">
        <v>2138</v>
      </c>
    </row>
    <row r="2140" spans="1:1">
      <c r="A2140" s="5" t="s">
        <v>2139</v>
      </c>
    </row>
    <row r="2141" spans="1:1">
      <c r="A2141" s="5" t="s">
        <v>2140</v>
      </c>
    </row>
    <row r="2142" spans="1:1">
      <c r="A2142" s="5" t="s">
        <v>2141</v>
      </c>
    </row>
    <row r="2143" spans="1:1">
      <c r="A2143" s="5" t="s">
        <v>2142</v>
      </c>
    </row>
    <row r="2144" spans="1:1">
      <c r="A2144" s="5" t="s">
        <v>2143</v>
      </c>
    </row>
    <row r="2145" spans="1:1">
      <c r="A2145" s="5" t="s">
        <v>2144</v>
      </c>
    </row>
    <row r="2146" spans="1:1">
      <c r="A2146" s="5" t="s">
        <v>2145</v>
      </c>
    </row>
    <row r="2147" spans="1:1">
      <c r="A2147" s="5" t="s">
        <v>2146</v>
      </c>
    </row>
    <row r="2148" spans="1:1">
      <c r="A2148" s="5" t="s">
        <v>2147</v>
      </c>
    </row>
    <row r="2149" spans="1:1">
      <c r="A2149" s="5" t="s">
        <v>2148</v>
      </c>
    </row>
    <row r="2150" spans="1:1">
      <c r="A2150" s="5" t="s">
        <v>2149</v>
      </c>
    </row>
    <row r="2151" spans="1:1">
      <c r="A2151" s="5" t="s">
        <v>2150</v>
      </c>
    </row>
    <row r="2152" spans="1:1">
      <c r="A2152" s="5" t="s">
        <v>2151</v>
      </c>
    </row>
    <row r="2153" spans="1:1">
      <c r="A2153" s="5" t="s">
        <v>2152</v>
      </c>
    </row>
    <row r="2154" spans="1:1">
      <c r="A2154" s="5" t="s">
        <v>2153</v>
      </c>
    </row>
    <row r="2155" spans="1:1">
      <c r="A2155" s="5" t="s">
        <v>2154</v>
      </c>
    </row>
    <row r="2156" spans="1:1">
      <c r="A2156" s="5" t="s">
        <v>2155</v>
      </c>
    </row>
    <row r="2157" spans="1:1">
      <c r="A2157" s="5" t="s">
        <v>2156</v>
      </c>
    </row>
    <row r="2158" spans="1:1">
      <c r="A2158" s="5" t="s">
        <v>2157</v>
      </c>
    </row>
    <row r="2159" spans="1:1">
      <c r="A2159" s="5" t="s">
        <v>2158</v>
      </c>
    </row>
    <row r="2160" spans="1:1">
      <c r="A2160" s="5" t="s">
        <v>2159</v>
      </c>
    </row>
    <row r="2161" spans="1:1">
      <c r="A2161" s="5" t="s">
        <v>2160</v>
      </c>
    </row>
    <row r="2162" spans="1:1">
      <c r="A2162" s="5" t="s">
        <v>2161</v>
      </c>
    </row>
    <row r="2163" spans="1:1">
      <c r="A2163" s="5" t="s">
        <v>2162</v>
      </c>
    </row>
    <row r="2164" spans="1:1">
      <c r="A2164" s="5" t="s">
        <v>2163</v>
      </c>
    </row>
    <row r="2165" spans="1:1">
      <c r="A2165" s="5" t="s">
        <v>2164</v>
      </c>
    </row>
    <row r="2166" spans="1:1">
      <c r="A2166" s="5" t="s">
        <v>2165</v>
      </c>
    </row>
    <row r="2167" spans="1:1">
      <c r="A2167" s="5" t="s">
        <v>2166</v>
      </c>
    </row>
    <row r="2168" spans="1:1">
      <c r="A2168" s="5" t="s">
        <v>2167</v>
      </c>
    </row>
    <row r="2169" spans="1:1">
      <c r="A2169" s="5" t="s">
        <v>2168</v>
      </c>
    </row>
    <row r="2170" spans="1:1">
      <c r="A2170" s="5" t="s">
        <v>2169</v>
      </c>
    </row>
    <row r="2171" spans="1:1">
      <c r="A2171" s="5" t="s">
        <v>2170</v>
      </c>
    </row>
    <row r="2172" spans="1:1">
      <c r="A2172" s="5" t="s">
        <v>2171</v>
      </c>
    </row>
    <row r="2173" spans="1:1">
      <c r="A2173" s="5" t="s">
        <v>2172</v>
      </c>
    </row>
    <row r="2174" spans="1:1">
      <c r="A2174" s="5" t="s">
        <v>2173</v>
      </c>
    </row>
    <row r="2175" spans="1:1">
      <c r="A2175" s="5" t="s">
        <v>2174</v>
      </c>
    </row>
    <row r="2176" spans="1:1">
      <c r="A2176" s="5" t="s">
        <v>2175</v>
      </c>
    </row>
    <row r="2177" spans="1:1">
      <c r="A2177" s="5" t="s">
        <v>2176</v>
      </c>
    </row>
    <row r="2178" spans="1:1">
      <c r="A2178" s="5" t="s">
        <v>2177</v>
      </c>
    </row>
    <row r="2179" spans="1:1">
      <c r="A2179" s="5" t="s">
        <v>2178</v>
      </c>
    </row>
    <row r="2180" spans="1:1">
      <c r="A2180" s="5" t="s">
        <v>2179</v>
      </c>
    </row>
    <row r="2181" spans="1:1">
      <c r="A2181" s="5" t="s">
        <v>2180</v>
      </c>
    </row>
    <row r="2182" spans="1:1">
      <c r="A2182" s="5" t="s">
        <v>2181</v>
      </c>
    </row>
    <row r="2183" spans="1:1">
      <c r="A2183" s="5" t="s">
        <v>2182</v>
      </c>
    </row>
    <row r="2184" spans="1:1">
      <c r="A2184" s="5" t="s">
        <v>2183</v>
      </c>
    </row>
    <row r="2185" spans="1:1">
      <c r="A2185" s="5" t="s">
        <v>2184</v>
      </c>
    </row>
    <row r="2186" spans="1:1">
      <c r="A2186" s="5" t="s">
        <v>2185</v>
      </c>
    </row>
    <row r="2187" spans="1:1">
      <c r="A2187" s="5" t="s">
        <v>2186</v>
      </c>
    </row>
    <row r="2188" spans="1:1">
      <c r="A2188" s="5" t="s">
        <v>2187</v>
      </c>
    </row>
    <row r="2189" spans="1:1">
      <c r="A2189" s="5" t="s">
        <v>2188</v>
      </c>
    </row>
    <row r="2190" spans="1:1">
      <c r="A2190" s="5" t="s">
        <v>2189</v>
      </c>
    </row>
    <row r="2191" spans="1:1">
      <c r="A2191" s="5" t="s">
        <v>2190</v>
      </c>
    </row>
    <row r="2192" spans="1:1">
      <c r="A2192" s="5" t="s">
        <v>2191</v>
      </c>
    </row>
    <row r="2193" spans="1:1">
      <c r="A2193" s="5" t="s">
        <v>2192</v>
      </c>
    </row>
    <row r="2194" spans="1:1">
      <c r="A2194" s="5" t="s">
        <v>2193</v>
      </c>
    </row>
    <row r="2195" spans="1:1">
      <c r="A2195" s="5" t="s">
        <v>2194</v>
      </c>
    </row>
    <row r="2196" spans="1:1">
      <c r="A2196" s="5" t="s">
        <v>2195</v>
      </c>
    </row>
    <row r="2197" spans="1:1">
      <c r="A2197" s="5" t="s">
        <v>2196</v>
      </c>
    </row>
    <row r="2198" spans="1:1">
      <c r="A2198" s="5" t="s">
        <v>2197</v>
      </c>
    </row>
    <row r="2199" spans="1:1">
      <c r="A2199" s="5" t="s">
        <v>2198</v>
      </c>
    </row>
    <row r="2200" spans="1:1">
      <c r="A2200" s="5" t="s">
        <v>2199</v>
      </c>
    </row>
    <row r="2201" spans="1:1">
      <c r="A2201" s="5" t="s">
        <v>2200</v>
      </c>
    </row>
    <row r="2202" spans="1:1">
      <c r="A2202" s="5" t="s">
        <v>2201</v>
      </c>
    </row>
    <row r="2203" spans="1:1">
      <c r="A2203" s="5" t="s">
        <v>2202</v>
      </c>
    </row>
    <row r="2204" spans="1:1">
      <c r="A2204" s="5" t="s">
        <v>2203</v>
      </c>
    </row>
    <row r="2205" spans="1:1">
      <c r="A2205" s="5" t="s">
        <v>2204</v>
      </c>
    </row>
    <row r="2206" spans="1:1">
      <c r="A2206" s="5" t="s">
        <v>2205</v>
      </c>
    </row>
    <row r="2207" spans="1:1">
      <c r="A2207" s="5" t="s">
        <v>2206</v>
      </c>
    </row>
    <row r="2208" spans="1:1">
      <c r="A2208" s="5" t="s">
        <v>2207</v>
      </c>
    </row>
    <row r="2209" spans="1:1">
      <c r="A2209" s="5" t="s">
        <v>2208</v>
      </c>
    </row>
    <row r="2210" spans="1:1">
      <c r="A2210" s="5" t="s">
        <v>2209</v>
      </c>
    </row>
    <row r="2211" spans="1:1">
      <c r="A2211" s="5" t="s">
        <v>2210</v>
      </c>
    </row>
    <row r="2212" spans="1:1">
      <c r="A2212" s="5" t="s">
        <v>2211</v>
      </c>
    </row>
    <row r="2213" spans="1:1">
      <c r="A2213" s="5" t="s">
        <v>2212</v>
      </c>
    </row>
    <row r="2214" spans="1:1">
      <c r="A2214" s="5" t="s">
        <v>2213</v>
      </c>
    </row>
    <row r="2215" spans="1:1">
      <c r="A2215" s="5" t="s">
        <v>2214</v>
      </c>
    </row>
    <row r="2216" spans="1:1">
      <c r="A2216" s="5" t="s">
        <v>2215</v>
      </c>
    </row>
    <row r="2217" spans="1:1">
      <c r="A2217" s="5" t="s">
        <v>2216</v>
      </c>
    </row>
    <row r="2218" spans="1:1">
      <c r="A2218" s="5" t="s">
        <v>2217</v>
      </c>
    </row>
    <row r="2219" spans="1:1">
      <c r="A2219" s="5" t="s">
        <v>2218</v>
      </c>
    </row>
    <row r="2220" spans="1:1">
      <c r="A2220" s="5" t="s">
        <v>2219</v>
      </c>
    </row>
    <row r="2221" spans="1:1">
      <c r="A2221" s="5" t="s">
        <v>2220</v>
      </c>
    </row>
    <row r="2222" spans="1:1">
      <c r="A2222" s="5" t="s">
        <v>2221</v>
      </c>
    </row>
    <row r="2223" spans="1:1">
      <c r="A2223" s="5" t="s">
        <v>2222</v>
      </c>
    </row>
    <row r="2224" spans="1:1">
      <c r="A2224" s="5" t="s">
        <v>2223</v>
      </c>
    </row>
    <row r="2225" spans="1:1">
      <c r="A2225" s="5" t="s">
        <v>2224</v>
      </c>
    </row>
    <row r="2226" spans="1:1">
      <c r="A2226" s="5" t="s">
        <v>2225</v>
      </c>
    </row>
    <row r="2227" spans="1:1">
      <c r="A2227" s="5" t="s">
        <v>2226</v>
      </c>
    </row>
    <row r="2228" spans="1:1">
      <c r="A2228" s="5" t="s">
        <v>2227</v>
      </c>
    </row>
    <row r="2229" spans="1:1">
      <c r="A2229" s="5" t="s">
        <v>2228</v>
      </c>
    </row>
    <row r="2230" spans="1:1">
      <c r="A2230" s="5" t="s">
        <v>2229</v>
      </c>
    </row>
    <row r="2231" spans="1:1">
      <c r="A2231" s="5" t="s">
        <v>2230</v>
      </c>
    </row>
    <row r="2232" spans="1:1">
      <c r="A2232" s="5" t="s">
        <v>2231</v>
      </c>
    </row>
    <row r="2233" spans="1:1">
      <c r="A2233" s="5" t="s">
        <v>2232</v>
      </c>
    </row>
    <row r="2234" spans="1:1">
      <c r="A2234" s="5" t="s">
        <v>2233</v>
      </c>
    </row>
    <row r="2235" spans="1:1">
      <c r="A2235" s="5" t="s">
        <v>2234</v>
      </c>
    </row>
    <row r="2236" spans="1:1">
      <c r="A2236" s="5" t="s">
        <v>2235</v>
      </c>
    </row>
    <row r="2237" spans="1:1">
      <c r="A2237" s="5" t="s">
        <v>2236</v>
      </c>
    </row>
    <row r="2238" spans="1:1">
      <c r="A2238" s="5" t="s">
        <v>2237</v>
      </c>
    </row>
    <row r="2239" spans="1:1">
      <c r="A2239" s="5" t="s">
        <v>2238</v>
      </c>
    </row>
    <row r="2240" spans="1:1">
      <c r="A2240" s="5" t="s">
        <v>2239</v>
      </c>
    </row>
    <row r="2241" spans="1:1">
      <c r="A2241" s="5" t="s">
        <v>2240</v>
      </c>
    </row>
    <row r="2242" spans="1:1">
      <c r="A2242" s="5" t="s">
        <v>2241</v>
      </c>
    </row>
    <row r="2243" spans="1:1">
      <c r="A2243" s="5" t="s">
        <v>2242</v>
      </c>
    </row>
    <row r="2244" spans="1:1">
      <c r="A2244" s="5" t="s">
        <v>2243</v>
      </c>
    </row>
    <row r="2245" spans="1:1">
      <c r="A2245" s="5" t="s">
        <v>2244</v>
      </c>
    </row>
    <row r="2246" spans="1:1">
      <c r="A2246" s="5" t="s">
        <v>2245</v>
      </c>
    </row>
    <row r="2247" spans="1:1">
      <c r="A2247" s="5" t="s">
        <v>2246</v>
      </c>
    </row>
    <row r="2248" spans="1:1">
      <c r="A2248" s="5" t="s">
        <v>2247</v>
      </c>
    </row>
    <row r="2249" spans="1:1">
      <c r="A2249" s="5" t="s">
        <v>2248</v>
      </c>
    </row>
    <row r="2250" spans="1:1">
      <c r="A2250" s="5" t="s">
        <v>2249</v>
      </c>
    </row>
    <row r="2251" spans="1:1">
      <c r="A2251" s="5" t="s">
        <v>2250</v>
      </c>
    </row>
    <row r="2252" spans="1:1">
      <c r="A2252" s="5" t="s">
        <v>2251</v>
      </c>
    </row>
    <row r="2253" spans="1:1">
      <c r="A2253" s="5" t="s">
        <v>2252</v>
      </c>
    </row>
    <row r="2254" spans="1:1">
      <c r="A2254" s="5" t="s">
        <v>2253</v>
      </c>
    </row>
    <row r="2255" spans="1:1">
      <c r="A2255" s="5" t="s">
        <v>2254</v>
      </c>
    </row>
    <row r="2256" spans="1:1">
      <c r="A2256" s="5" t="s">
        <v>2255</v>
      </c>
    </row>
    <row r="2257" spans="1:1">
      <c r="A2257" s="5" t="s">
        <v>2256</v>
      </c>
    </row>
    <row r="2258" spans="1:1">
      <c r="A2258" s="5" t="s">
        <v>2257</v>
      </c>
    </row>
    <row r="2259" spans="1:1">
      <c r="A2259" s="5" t="s">
        <v>2258</v>
      </c>
    </row>
    <row r="2260" spans="1:1">
      <c r="A2260" s="5" t="s">
        <v>2259</v>
      </c>
    </row>
    <row r="2261" spans="1:1">
      <c r="A2261" s="5" t="s">
        <v>2260</v>
      </c>
    </row>
    <row r="2262" spans="1:1">
      <c r="A2262" s="5" t="s">
        <v>2261</v>
      </c>
    </row>
    <row r="2263" spans="1:1">
      <c r="A2263" s="5" t="s">
        <v>2262</v>
      </c>
    </row>
    <row r="2264" spans="1:1">
      <c r="A2264" s="5" t="s">
        <v>2263</v>
      </c>
    </row>
    <row r="2265" spans="1:1">
      <c r="A2265" s="5" t="s">
        <v>2264</v>
      </c>
    </row>
    <row r="2266" spans="1:1">
      <c r="A2266" s="5" t="s">
        <v>2265</v>
      </c>
    </row>
    <row r="2267" spans="1:1">
      <c r="A2267" s="5" t="s">
        <v>2266</v>
      </c>
    </row>
    <row r="2268" spans="1:1">
      <c r="A2268" s="5" t="s">
        <v>2267</v>
      </c>
    </row>
    <row r="2269" spans="1:1">
      <c r="A2269" s="5" t="s">
        <v>2268</v>
      </c>
    </row>
    <row r="2270" spans="1:1">
      <c r="A2270" s="5" t="s">
        <v>2269</v>
      </c>
    </row>
    <row r="2271" spans="1:1">
      <c r="A2271" s="5" t="s">
        <v>2270</v>
      </c>
    </row>
    <row r="2272" spans="1:1">
      <c r="A2272" s="5" t="s">
        <v>2271</v>
      </c>
    </row>
    <row r="2273" spans="1:1">
      <c r="A2273" s="5" t="s">
        <v>2272</v>
      </c>
    </row>
    <row r="2274" spans="1:1">
      <c r="A2274" s="5" t="s">
        <v>2273</v>
      </c>
    </row>
    <row r="2275" spans="1:1">
      <c r="A2275" s="5" t="s">
        <v>2274</v>
      </c>
    </row>
    <row r="2276" spans="1:1">
      <c r="A2276" s="5" t="s">
        <v>2275</v>
      </c>
    </row>
    <row r="2277" spans="1:1">
      <c r="A2277" s="5" t="s">
        <v>2276</v>
      </c>
    </row>
    <row r="2278" spans="1:1">
      <c r="A2278" s="5" t="s">
        <v>2277</v>
      </c>
    </row>
    <row r="2279" spans="1:1">
      <c r="A2279" s="5" t="s">
        <v>2278</v>
      </c>
    </row>
    <row r="2280" spans="1:1">
      <c r="A2280" s="5" t="s">
        <v>2279</v>
      </c>
    </row>
    <row r="2281" spans="1:1">
      <c r="A2281" s="5" t="s">
        <v>2280</v>
      </c>
    </row>
    <row r="2282" spans="1:1">
      <c r="A2282" s="5" t="s">
        <v>2281</v>
      </c>
    </row>
    <row r="2283" spans="1:1">
      <c r="A2283" s="5" t="s">
        <v>2282</v>
      </c>
    </row>
    <row r="2284" spans="1:1">
      <c r="A2284" s="5" t="s">
        <v>2283</v>
      </c>
    </row>
    <row r="2285" spans="1:1">
      <c r="A2285" s="5" t="s">
        <v>2284</v>
      </c>
    </row>
    <row r="2286" spans="1:1">
      <c r="A2286" s="5" t="s">
        <v>2285</v>
      </c>
    </row>
    <row r="2287" spans="1:1">
      <c r="A2287" s="5" t="s">
        <v>2286</v>
      </c>
    </row>
    <row r="2288" spans="1:1">
      <c r="A2288" s="5" t="s">
        <v>2287</v>
      </c>
    </row>
    <row r="2289" spans="1:1">
      <c r="A2289" s="5" t="s">
        <v>2288</v>
      </c>
    </row>
    <row r="2290" spans="1:1">
      <c r="A2290" s="5" t="s">
        <v>2289</v>
      </c>
    </row>
    <row r="2291" spans="1:1">
      <c r="A2291" s="5" t="s">
        <v>2290</v>
      </c>
    </row>
    <row r="2292" spans="1:1">
      <c r="A2292" s="5" t="s">
        <v>2291</v>
      </c>
    </row>
    <row r="2293" spans="1:1">
      <c r="A2293" s="5" t="s">
        <v>2292</v>
      </c>
    </row>
    <row r="2294" spans="1:1">
      <c r="A2294" s="5" t="s">
        <v>2293</v>
      </c>
    </row>
    <row r="2295" spans="1:1">
      <c r="A2295" s="5" t="s">
        <v>2294</v>
      </c>
    </row>
    <row r="2296" spans="1:1">
      <c r="A2296" s="5" t="s">
        <v>2295</v>
      </c>
    </row>
    <row r="2297" spans="1:1">
      <c r="A2297" s="5" t="s">
        <v>2296</v>
      </c>
    </row>
    <row r="2298" spans="1:1">
      <c r="A2298" s="5" t="s">
        <v>2297</v>
      </c>
    </row>
    <row r="2299" spans="1:1">
      <c r="A2299" s="5" t="s">
        <v>2298</v>
      </c>
    </row>
    <row r="2300" spans="1:1">
      <c r="A2300" s="5" t="s">
        <v>2299</v>
      </c>
    </row>
    <row r="2301" spans="1:1">
      <c r="A2301" s="5" t="s">
        <v>2300</v>
      </c>
    </row>
    <row r="2302" spans="1:1">
      <c r="A2302" s="5" t="s">
        <v>2301</v>
      </c>
    </row>
    <row r="2303" spans="1:1">
      <c r="A2303" s="5" t="s">
        <v>2302</v>
      </c>
    </row>
    <row r="2304" spans="1:1">
      <c r="A2304" s="5" t="s">
        <v>2303</v>
      </c>
    </row>
    <row r="2305" spans="1:1">
      <c r="A2305" s="5" t="s">
        <v>2304</v>
      </c>
    </row>
    <row r="2306" spans="1:1">
      <c r="A2306" s="5" t="s">
        <v>2305</v>
      </c>
    </row>
    <row r="2307" spans="1:1">
      <c r="A2307" s="5" t="s">
        <v>2306</v>
      </c>
    </row>
    <row r="2308" spans="1:1">
      <c r="A2308" s="5" t="s">
        <v>2307</v>
      </c>
    </row>
    <row r="2309" spans="1:1">
      <c r="A2309" s="5" t="s">
        <v>2308</v>
      </c>
    </row>
    <row r="2310" spans="1:1">
      <c r="A2310" s="5" t="s">
        <v>2309</v>
      </c>
    </row>
    <row r="2311" spans="1:1">
      <c r="A2311" s="5" t="s">
        <v>2310</v>
      </c>
    </row>
    <row r="2312" spans="1:1">
      <c r="A2312" s="5" t="s">
        <v>2311</v>
      </c>
    </row>
    <row r="2313" spans="1:1">
      <c r="A2313" s="5" t="s">
        <v>2312</v>
      </c>
    </row>
    <row r="2314" spans="1:1">
      <c r="A2314" s="5" t="s">
        <v>2313</v>
      </c>
    </row>
    <row r="2315" spans="1:1">
      <c r="A2315" s="5" t="s">
        <v>2314</v>
      </c>
    </row>
    <row r="2316" spans="1:1">
      <c r="A2316" s="5" t="s">
        <v>2315</v>
      </c>
    </row>
    <row r="2317" spans="1:1">
      <c r="A2317" s="5" t="s">
        <v>2316</v>
      </c>
    </row>
    <row r="2318" spans="1:1">
      <c r="A2318" s="5" t="s">
        <v>2317</v>
      </c>
    </row>
    <row r="2319" spans="1:1">
      <c r="A2319" s="5" t="s">
        <v>2318</v>
      </c>
    </row>
    <row r="2320" spans="1:1">
      <c r="A2320" s="5" t="s">
        <v>2319</v>
      </c>
    </row>
    <row r="2321" spans="1:1">
      <c r="A2321" s="5" t="s">
        <v>2320</v>
      </c>
    </row>
    <row r="2322" spans="1:1">
      <c r="A2322" s="5" t="s">
        <v>2321</v>
      </c>
    </row>
    <row r="2323" spans="1:1">
      <c r="A2323" s="5" t="s">
        <v>2322</v>
      </c>
    </row>
    <row r="2324" spans="1:1">
      <c r="A2324" s="5" t="s">
        <v>2323</v>
      </c>
    </row>
    <row r="2325" spans="1:1">
      <c r="A2325" s="5" t="s">
        <v>2324</v>
      </c>
    </row>
    <row r="2326" spans="1:1">
      <c r="A2326" s="5" t="s">
        <v>2325</v>
      </c>
    </row>
    <row r="2327" spans="1:1">
      <c r="A2327" s="5" t="s">
        <v>2326</v>
      </c>
    </row>
    <row r="2328" spans="1:1">
      <c r="A2328" s="5" t="s">
        <v>2327</v>
      </c>
    </row>
    <row r="2329" spans="1:1">
      <c r="A2329" s="5" t="s">
        <v>2328</v>
      </c>
    </row>
    <row r="2330" spans="1:1">
      <c r="A2330" s="5" t="s">
        <v>2329</v>
      </c>
    </row>
    <row r="2331" spans="1:1">
      <c r="A2331" s="5" t="s">
        <v>2330</v>
      </c>
    </row>
    <row r="2332" spans="1:1">
      <c r="A2332" s="5" t="s">
        <v>2331</v>
      </c>
    </row>
    <row r="2333" spans="1:1">
      <c r="A2333" s="5" t="s">
        <v>2332</v>
      </c>
    </row>
    <row r="2334" spans="1:1">
      <c r="A2334" s="5" t="s">
        <v>2333</v>
      </c>
    </row>
    <row r="2335" spans="1:1">
      <c r="A2335" s="5" t="s">
        <v>2334</v>
      </c>
    </row>
    <row r="2336" spans="1:1">
      <c r="A2336" s="5" t="s">
        <v>2335</v>
      </c>
    </row>
    <row r="2337" spans="1:1">
      <c r="A2337" s="5" t="s">
        <v>2336</v>
      </c>
    </row>
    <row r="2338" spans="1:1">
      <c r="A2338" s="5" t="s">
        <v>2337</v>
      </c>
    </row>
    <row r="2339" spans="1:1">
      <c r="A2339" s="5" t="s">
        <v>2338</v>
      </c>
    </row>
    <row r="2340" spans="1:1">
      <c r="A2340" s="5" t="s">
        <v>2339</v>
      </c>
    </row>
    <row r="2341" spans="1:1">
      <c r="A2341" s="5" t="s">
        <v>2340</v>
      </c>
    </row>
    <row r="2342" spans="1:1">
      <c r="A2342" s="5" t="s">
        <v>2341</v>
      </c>
    </row>
    <row r="2343" spans="1:1">
      <c r="A2343" s="5" t="s">
        <v>2342</v>
      </c>
    </row>
    <row r="2344" spans="1:1">
      <c r="A2344" s="5" t="s">
        <v>2343</v>
      </c>
    </row>
    <row r="2345" spans="1:1">
      <c r="A2345" s="5" t="s">
        <v>2344</v>
      </c>
    </row>
    <row r="2346" spans="1:1">
      <c r="A2346" s="5" t="s">
        <v>2345</v>
      </c>
    </row>
    <row r="2347" spans="1:1">
      <c r="A2347" s="5" t="s">
        <v>2346</v>
      </c>
    </row>
    <row r="2348" spans="1:1">
      <c r="A2348" s="5" t="s">
        <v>2347</v>
      </c>
    </row>
    <row r="2349" spans="1:1">
      <c r="A2349" s="5" t="s">
        <v>2348</v>
      </c>
    </row>
    <row r="2350" spans="1:1">
      <c r="A2350" s="5" t="s">
        <v>2349</v>
      </c>
    </row>
    <row r="2351" spans="1:1">
      <c r="A2351" s="5" t="s">
        <v>2350</v>
      </c>
    </row>
    <row r="2352" spans="1:1">
      <c r="A2352" s="5" t="s">
        <v>2351</v>
      </c>
    </row>
    <row r="2353" spans="1:1">
      <c r="A2353" s="5" t="s">
        <v>2352</v>
      </c>
    </row>
    <row r="2354" spans="1:1">
      <c r="A2354" s="5" t="s">
        <v>2353</v>
      </c>
    </row>
    <row r="2355" spans="1:1">
      <c r="A2355" s="5" t="s">
        <v>2354</v>
      </c>
    </row>
    <row r="2356" spans="1:1">
      <c r="A2356" s="5" t="s">
        <v>2355</v>
      </c>
    </row>
    <row r="2357" spans="1:1">
      <c r="A2357" s="5" t="s">
        <v>2356</v>
      </c>
    </row>
    <row r="2358" spans="1:1">
      <c r="A2358" s="5" t="s">
        <v>2357</v>
      </c>
    </row>
    <row r="2359" spans="1:1">
      <c r="A2359" s="5" t="s">
        <v>2358</v>
      </c>
    </row>
    <row r="2360" spans="1:1">
      <c r="A2360" s="5" t="s">
        <v>2359</v>
      </c>
    </row>
    <row r="2361" spans="1:1">
      <c r="A2361" s="5" t="s">
        <v>2360</v>
      </c>
    </row>
    <row r="2362" spans="1:1">
      <c r="A2362" s="5" t="s">
        <v>2361</v>
      </c>
    </row>
    <row r="2363" spans="1:1">
      <c r="A2363" s="5" t="s">
        <v>2362</v>
      </c>
    </row>
    <row r="2364" spans="1:1">
      <c r="A2364" s="5" t="s">
        <v>2363</v>
      </c>
    </row>
    <row r="2365" spans="1:1">
      <c r="A2365" s="5" t="s">
        <v>2364</v>
      </c>
    </row>
    <row r="2366" spans="1:1">
      <c r="A2366" s="5" t="s">
        <v>2365</v>
      </c>
    </row>
    <row r="2367" spans="1:1">
      <c r="A2367" s="5" t="s">
        <v>2366</v>
      </c>
    </row>
    <row r="2368" spans="1:1">
      <c r="A2368" s="5" t="s">
        <v>2367</v>
      </c>
    </row>
    <row r="2369" spans="1:1">
      <c r="A2369" s="5" t="s">
        <v>2368</v>
      </c>
    </row>
    <row r="2370" spans="1:1">
      <c r="A2370" s="5" t="s">
        <v>2369</v>
      </c>
    </row>
    <row r="2371" spans="1:1">
      <c r="A2371" s="5" t="s">
        <v>2370</v>
      </c>
    </row>
    <row r="2372" spans="1:1">
      <c r="A2372" s="5" t="s">
        <v>2371</v>
      </c>
    </row>
    <row r="2373" spans="1:1">
      <c r="A2373" s="5" t="s">
        <v>2372</v>
      </c>
    </row>
    <row r="2374" spans="1:1">
      <c r="A2374" s="5" t="s">
        <v>2373</v>
      </c>
    </row>
    <row r="2375" spans="1:1">
      <c r="A2375" s="5" t="s">
        <v>2374</v>
      </c>
    </row>
    <row r="2376" spans="1:1">
      <c r="A2376" s="5" t="s">
        <v>2375</v>
      </c>
    </row>
    <row r="2377" spans="1:1">
      <c r="A2377" s="5" t="s">
        <v>2376</v>
      </c>
    </row>
    <row r="2378" spans="1:1">
      <c r="A2378" s="5" t="s">
        <v>2377</v>
      </c>
    </row>
    <row r="2379" spans="1:1">
      <c r="A2379" s="5" t="s">
        <v>2378</v>
      </c>
    </row>
    <row r="2380" spans="1:1">
      <c r="A2380" s="5" t="s">
        <v>2379</v>
      </c>
    </row>
    <row r="2381" spans="1:1">
      <c r="A2381" s="5" t="s">
        <v>2380</v>
      </c>
    </row>
    <row r="2382" spans="1:1">
      <c r="A2382" s="5" t="s">
        <v>2381</v>
      </c>
    </row>
    <row r="2383" spans="1:1">
      <c r="A2383" s="5" t="s">
        <v>2382</v>
      </c>
    </row>
    <row r="2384" spans="1:1">
      <c r="A2384" s="5" t="s">
        <v>2383</v>
      </c>
    </row>
    <row r="2385" spans="1:1">
      <c r="A2385" s="5" t="s">
        <v>2384</v>
      </c>
    </row>
    <row r="2386" spans="1:1">
      <c r="A2386" s="5" t="s">
        <v>2385</v>
      </c>
    </row>
    <row r="2387" spans="1:1">
      <c r="A2387" s="5" t="s">
        <v>2386</v>
      </c>
    </row>
    <row r="2388" spans="1:1">
      <c r="A2388" s="5" t="s">
        <v>2387</v>
      </c>
    </row>
    <row r="2389" spans="1:1">
      <c r="A2389" s="5" t="s">
        <v>2388</v>
      </c>
    </row>
    <row r="2390" spans="1:1">
      <c r="A2390" s="5" t="s">
        <v>2389</v>
      </c>
    </row>
    <row r="2391" spans="1:1">
      <c r="A2391" s="5" t="s">
        <v>2390</v>
      </c>
    </row>
    <row r="2392" spans="1:1">
      <c r="A2392" s="5" t="s">
        <v>2391</v>
      </c>
    </row>
    <row r="2393" spans="1:1">
      <c r="A2393" s="5" t="s">
        <v>2392</v>
      </c>
    </row>
    <row r="2394" spans="1:1">
      <c r="A2394" s="5" t="s">
        <v>2393</v>
      </c>
    </row>
    <row r="2395" spans="1:1">
      <c r="A2395" s="5" t="s">
        <v>2394</v>
      </c>
    </row>
    <row r="2396" spans="1:1">
      <c r="A2396" s="5" t="s">
        <v>2395</v>
      </c>
    </row>
    <row r="2397" spans="1:1">
      <c r="A2397" s="5" t="s">
        <v>2396</v>
      </c>
    </row>
    <row r="2398" spans="1:1">
      <c r="A2398" s="5" t="s">
        <v>2397</v>
      </c>
    </row>
    <row r="2399" spans="1:1">
      <c r="A2399" s="5" t="s">
        <v>2398</v>
      </c>
    </row>
    <row r="2400" spans="1:1">
      <c r="A2400" s="5" t="s">
        <v>2399</v>
      </c>
    </row>
    <row r="2401" spans="1:1">
      <c r="A2401" s="5" t="s">
        <v>2400</v>
      </c>
    </row>
    <row r="2402" spans="1:1">
      <c r="A2402" s="5" t="s">
        <v>2401</v>
      </c>
    </row>
    <row r="2403" spans="1:1">
      <c r="A2403" s="5" t="s">
        <v>2402</v>
      </c>
    </row>
    <row r="2404" spans="1:1">
      <c r="A2404" s="5" t="s">
        <v>2403</v>
      </c>
    </row>
    <row r="2405" spans="1:1">
      <c r="A2405" s="5" t="s">
        <v>2404</v>
      </c>
    </row>
    <row r="2406" spans="1:1">
      <c r="A2406" s="5" t="s">
        <v>2405</v>
      </c>
    </row>
    <row r="2407" spans="1:1">
      <c r="A2407" s="5" t="s">
        <v>2406</v>
      </c>
    </row>
    <row r="2408" spans="1:1">
      <c r="A2408" s="5" t="s">
        <v>2407</v>
      </c>
    </row>
    <row r="2409" spans="1:1">
      <c r="A2409" s="5" t="s">
        <v>2408</v>
      </c>
    </row>
    <row r="2410" spans="1:1">
      <c r="A2410" s="5" t="s">
        <v>2409</v>
      </c>
    </row>
    <row r="2411" spans="1:1">
      <c r="A2411" s="5" t="s">
        <v>2410</v>
      </c>
    </row>
    <row r="2412" spans="1:1">
      <c r="A2412" s="5" t="s">
        <v>2411</v>
      </c>
    </row>
    <row r="2413" spans="1:1">
      <c r="A2413" s="5" t="s">
        <v>2412</v>
      </c>
    </row>
    <row r="2414" spans="1:1">
      <c r="A2414" s="5" t="s">
        <v>2413</v>
      </c>
    </row>
    <row r="2415" spans="1:1">
      <c r="A2415" s="5" t="s">
        <v>2414</v>
      </c>
    </row>
    <row r="2416" spans="1:1">
      <c r="A2416" s="5" t="s">
        <v>2415</v>
      </c>
    </row>
    <row r="2417" spans="1:1">
      <c r="A2417" s="5" t="s">
        <v>2416</v>
      </c>
    </row>
    <row r="2418" spans="1:1">
      <c r="A2418" s="5" t="s">
        <v>2417</v>
      </c>
    </row>
    <row r="2419" spans="1:1">
      <c r="A2419" s="5" t="s">
        <v>2418</v>
      </c>
    </row>
    <row r="2420" spans="1:1">
      <c r="A2420" s="5" t="s">
        <v>2419</v>
      </c>
    </row>
    <row r="2421" spans="1:1">
      <c r="A2421" s="5" t="s">
        <v>2420</v>
      </c>
    </row>
    <row r="2422" spans="1:1">
      <c r="A2422" s="5" t="s">
        <v>2421</v>
      </c>
    </row>
    <row r="2423" spans="1:1">
      <c r="A2423" s="5" t="s">
        <v>2422</v>
      </c>
    </row>
    <row r="2424" spans="1:1">
      <c r="A2424" s="5" t="s">
        <v>2423</v>
      </c>
    </row>
    <row r="2425" spans="1:1">
      <c r="A2425" s="5" t="s">
        <v>2424</v>
      </c>
    </row>
    <row r="2426" spans="1:1">
      <c r="A2426" s="5" t="s">
        <v>2425</v>
      </c>
    </row>
    <row r="2427" spans="1:1">
      <c r="A2427" s="5" t="s">
        <v>2426</v>
      </c>
    </row>
    <row r="2428" spans="1:1">
      <c r="A2428" s="5" t="s">
        <v>2427</v>
      </c>
    </row>
    <row r="2429" spans="1:1">
      <c r="A2429" s="5" t="s">
        <v>2428</v>
      </c>
    </row>
    <row r="2430" spans="1:1">
      <c r="A2430" s="5" t="s">
        <v>2429</v>
      </c>
    </row>
    <row r="2431" spans="1:1">
      <c r="A2431" s="5" t="s">
        <v>2430</v>
      </c>
    </row>
    <row r="2432" spans="1:1">
      <c r="A2432" s="5" t="s">
        <v>2431</v>
      </c>
    </row>
    <row r="2433" spans="1:1">
      <c r="A2433" s="5" t="s">
        <v>2432</v>
      </c>
    </row>
    <row r="2434" spans="1:1">
      <c r="A2434" s="5" t="s">
        <v>2433</v>
      </c>
    </row>
    <row r="2435" spans="1:1">
      <c r="A2435" s="5" t="s">
        <v>2434</v>
      </c>
    </row>
    <row r="2436" spans="1:1">
      <c r="A2436" s="5" t="s">
        <v>2435</v>
      </c>
    </row>
    <row r="2437" spans="1:1">
      <c r="A2437" s="5" t="s">
        <v>2436</v>
      </c>
    </row>
    <row r="2438" spans="1:1">
      <c r="A2438" s="5" t="s">
        <v>2437</v>
      </c>
    </row>
    <row r="2439" spans="1:1">
      <c r="A2439" s="5" t="s">
        <v>2438</v>
      </c>
    </row>
    <row r="2440" spans="1:1">
      <c r="A2440" s="5" t="s">
        <v>2439</v>
      </c>
    </row>
    <row r="2441" spans="1:1">
      <c r="A2441" s="5" t="s">
        <v>2440</v>
      </c>
    </row>
    <row r="2442" spans="1:1">
      <c r="A2442" s="5" t="s">
        <v>2441</v>
      </c>
    </row>
    <row r="2443" spans="1:1">
      <c r="A2443" s="5" t="s">
        <v>2442</v>
      </c>
    </row>
    <row r="2444" spans="1:1">
      <c r="A2444" s="5" t="s">
        <v>2443</v>
      </c>
    </row>
    <row r="2445" spans="1:1">
      <c r="A2445" s="5" t="s">
        <v>2444</v>
      </c>
    </row>
    <row r="2446" spans="1:1">
      <c r="A2446" s="5" t="s">
        <v>2445</v>
      </c>
    </row>
    <row r="2447" spans="1:1">
      <c r="A2447" s="5" t="s">
        <v>2446</v>
      </c>
    </row>
    <row r="2448" spans="1:1">
      <c r="A2448" s="5" t="s">
        <v>2447</v>
      </c>
    </row>
    <row r="2449" spans="1:1">
      <c r="A2449" s="5" t="s">
        <v>2448</v>
      </c>
    </row>
    <row r="2450" spans="1:1">
      <c r="A2450" s="5" t="s">
        <v>2449</v>
      </c>
    </row>
    <row r="2451" spans="1:1">
      <c r="A2451" s="5" t="s">
        <v>2450</v>
      </c>
    </row>
    <row r="2452" spans="1:1">
      <c r="A2452" s="5" t="s">
        <v>2451</v>
      </c>
    </row>
    <row r="2453" spans="1:1">
      <c r="A2453" s="5" t="s">
        <v>2452</v>
      </c>
    </row>
    <row r="2454" spans="1:1">
      <c r="A2454" s="5" t="s">
        <v>2453</v>
      </c>
    </row>
    <row r="2455" spans="1:1">
      <c r="A2455" s="5" t="s">
        <v>2454</v>
      </c>
    </row>
    <row r="2456" spans="1:1">
      <c r="A2456" s="5" t="s">
        <v>2455</v>
      </c>
    </row>
    <row r="2457" spans="1:1">
      <c r="A2457" s="5" t="s">
        <v>2456</v>
      </c>
    </row>
    <row r="2458" spans="1:1">
      <c r="A2458" s="5" t="s">
        <v>2457</v>
      </c>
    </row>
    <row r="2459" spans="1:1">
      <c r="A2459" s="5" t="s">
        <v>2458</v>
      </c>
    </row>
    <row r="2460" spans="1:1">
      <c r="A2460" s="5" t="s">
        <v>2459</v>
      </c>
    </row>
    <row r="2461" spans="1:1">
      <c r="A2461" s="5" t="s">
        <v>2460</v>
      </c>
    </row>
    <row r="2462" spans="1:1">
      <c r="A2462" s="5" t="s">
        <v>2461</v>
      </c>
    </row>
    <row r="2463" spans="1:1">
      <c r="A2463" s="5" t="s">
        <v>2462</v>
      </c>
    </row>
    <row r="2464" spans="1:1">
      <c r="A2464" s="5" t="s">
        <v>2463</v>
      </c>
    </row>
    <row r="2465" spans="1:1">
      <c r="A2465" s="5" t="s">
        <v>2464</v>
      </c>
    </row>
    <row r="2466" spans="1:1">
      <c r="A2466" s="5" t="s">
        <v>2465</v>
      </c>
    </row>
    <row r="2467" spans="1:1">
      <c r="A2467" s="5" t="s">
        <v>2466</v>
      </c>
    </row>
    <row r="2468" spans="1:1">
      <c r="A2468" s="5" t="s">
        <v>2467</v>
      </c>
    </row>
    <row r="2469" spans="1:1">
      <c r="A2469" s="5" t="s">
        <v>2468</v>
      </c>
    </row>
    <row r="2470" spans="1:1">
      <c r="A2470" s="5" t="s">
        <v>2469</v>
      </c>
    </row>
    <row r="2471" spans="1:1">
      <c r="A2471" s="5" t="s">
        <v>2470</v>
      </c>
    </row>
    <row r="2472" spans="1:1">
      <c r="A2472" s="5" t="s">
        <v>2471</v>
      </c>
    </row>
    <row r="2473" spans="1:1">
      <c r="A2473" s="5" t="s">
        <v>2472</v>
      </c>
    </row>
    <row r="2474" spans="1:1">
      <c r="A2474" s="5" t="s">
        <v>2473</v>
      </c>
    </row>
    <row r="2475" spans="1:1">
      <c r="A2475" s="5" t="s">
        <v>2474</v>
      </c>
    </row>
    <row r="2476" spans="1:1">
      <c r="A2476" s="5" t="s">
        <v>2475</v>
      </c>
    </row>
    <row r="2477" spans="1:1">
      <c r="A2477" s="5" t="s">
        <v>2476</v>
      </c>
    </row>
    <row r="2478" spans="1:1">
      <c r="A2478" s="5" t="s">
        <v>2477</v>
      </c>
    </row>
    <row r="2479" spans="1:1">
      <c r="A2479" s="5" t="s">
        <v>2478</v>
      </c>
    </row>
    <row r="2480" spans="1:1">
      <c r="A2480" s="5" t="s">
        <v>2479</v>
      </c>
    </row>
    <row r="2481" spans="1:1">
      <c r="A2481" s="5" t="s">
        <v>2480</v>
      </c>
    </row>
    <row r="2482" spans="1:1">
      <c r="A2482" s="5" t="s">
        <v>2481</v>
      </c>
    </row>
    <row r="2483" spans="1:1">
      <c r="A2483" s="5" t="s">
        <v>2482</v>
      </c>
    </row>
    <row r="2484" spans="1:1">
      <c r="A2484" s="5" t="s">
        <v>2483</v>
      </c>
    </row>
    <row r="2485" spans="1:1">
      <c r="A2485" s="5" t="s">
        <v>2484</v>
      </c>
    </row>
    <row r="2486" spans="1:1">
      <c r="A2486" s="5" t="s">
        <v>2485</v>
      </c>
    </row>
    <row r="2487" spans="1:1">
      <c r="A2487" s="5" t="s">
        <v>2486</v>
      </c>
    </row>
    <row r="2488" spans="1:1">
      <c r="A2488" s="5" t="s">
        <v>2487</v>
      </c>
    </row>
    <row r="2489" spans="1:1">
      <c r="A2489" s="5" t="s">
        <v>2488</v>
      </c>
    </row>
    <row r="2490" spans="1:1">
      <c r="A2490" s="5" t="s">
        <v>2489</v>
      </c>
    </row>
    <row r="2491" spans="1:1">
      <c r="A2491" s="5" t="s">
        <v>2490</v>
      </c>
    </row>
    <row r="2492" spans="1:1">
      <c r="A2492" s="5" t="s">
        <v>2491</v>
      </c>
    </row>
    <row r="2493" spans="1:1">
      <c r="A2493" s="5" t="s">
        <v>2492</v>
      </c>
    </row>
    <row r="2494" spans="1:1">
      <c r="A2494" s="5" t="s">
        <v>2493</v>
      </c>
    </row>
    <row r="2495" spans="1:1">
      <c r="A2495" s="5" t="s">
        <v>2494</v>
      </c>
    </row>
    <row r="2496" spans="1:1">
      <c r="A2496" s="5" t="s">
        <v>2495</v>
      </c>
    </row>
    <row r="2497" spans="1:1">
      <c r="A2497" s="5" t="s">
        <v>2496</v>
      </c>
    </row>
    <row r="2498" spans="1:1">
      <c r="A2498" s="5" t="s">
        <v>2497</v>
      </c>
    </row>
    <row r="2499" spans="1:1">
      <c r="A2499" s="5" t="s">
        <v>2498</v>
      </c>
    </row>
    <row r="2500" spans="1:1">
      <c r="A2500" s="5" t="s">
        <v>2499</v>
      </c>
    </row>
    <row r="2501" spans="1:1">
      <c r="A2501" s="5" t="s">
        <v>2500</v>
      </c>
    </row>
    <row r="2502" spans="1:1">
      <c r="A2502" s="5" t="s">
        <v>2501</v>
      </c>
    </row>
    <row r="2503" spans="1:1">
      <c r="A2503" s="5" t="s">
        <v>2502</v>
      </c>
    </row>
    <row r="2504" spans="1:1">
      <c r="A2504" s="5" t="s">
        <v>2503</v>
      </c>
    </row>
    <row r="2505" spans="1:1">
      <c r="A2505" s="5" t="s">
        <v>2504</v>
      </c>
    </row>
    <row r="2506" spans="1:1">
      <c r="A2506" s="5" t="s">
        <v>2505</v>
      </c>
    </row>
    <row r="2507" spans="1:1">
      <c r="A2507" s="5" t="s">
        <v>2506</v>
      </c>
    </row>
    <row r="2508" spans="1:1">
      <c r="A2508" s="5" t="s">
        <v>2507</v>
      </c>
    </row>
    <row r="2509" spans="1:1">
      <c r="A2509" s="5" t="s">
        <v>2508</v>
      </c>
    </row>
    <row r="2510" spans="1:1">
      <c r="A2510" s="5" t="s">
        <v>2509</v>
      </c>
    </row>
    <row r="2511" spans="1:1">
      <c r="A2511" s="5" t="s">
        <v>2510</v>
      </c>
    </row>
    <row r="2512" spans="1:1">
      <c r="A2512" s="5" t="s">
        <v>2511</v>
      </c>
    </row>
    <row r="2513" spans="1:1">
      <c r="A2513" s="5" t="s">
        <v>2512</v>
      </c>
    </row>
    <row r="2514" spans="1:1">
      <c r="A2514" s="5" t="s">
        <v>2513</v>
      </c>
    </row>
    <row r="2515" spans="1:1">
      <c r="A2515" s="5" t="s">
        <v>2514</v>
      </c>
    </row>
    <row r="2516" spans="1:1">
      <c r="A2516" s="5" t="s">
        <v>2515</v>
      </c>
    </row>
    <row r="2517" spans="1:1">
      <c r="A2517" s="5" t="s">
        <v>2516</v>
      </c>
    </row>
    <row r="2518" spans="1:1">
      <c r="A2518" s="5" t="s">
        <v>2517</v>
      </c>
    </row>
    <row r="2519" spans="1:1">
      <c r="A2519" s="5" t="s">
        <v>2518</v>
      </c>
    </row>
    <row r="2520" spans="1:1">
      <c r="A2520" s="5" t="s">
        <v>2519</v>
      </c>
    </row>
    <row r="2521" spans="1:1">
      <c r="A2521" s="5" t="s">
        <v>2520</v>
      </c>
    </row>
    <row r="2522" spans="1:1">
      <c r="A2522" s="5" t="s">
        <v>2521</v>
      </c>
    </row>
    <row r="2523" spans="1:1">
      <c r="A2523" s="5" t="s">
        <v>2522</v>
      </c>
    </row>
    <row r="2524" spans="1:1">
      <c r="A2524" s="5" t="s">
        <v>2523</v>
      </c>
    </row>
    <row r="2525" spans="1:1">
      <c r="A2525" s="5" t="s">
        <v>2524</v>
      </c>
    </row>
    <row r="2526" spans="1:1">
      <c r="A2526" s="5" t="s">
        <v>2525</v>
      </c>
    </row>
    <row r="2527" spans="1:1">
      <c r="A2527" s="5" t="s">
        <v>2526</v>
      </c>
    </row>
    <row r="2528" spans="1:1">
      <c r="A2528" s="5" t="s">
        <v>2527</v>
      </c>
    </row>
    <row r="2529" spans="1:1">
      <c r="A2529" s="5" t="s">
        <v>2528</v>
      </c>
    </row>
    <row r="2530" spans="1:1">
      <c r="A2530" s="5" t="s">
        <v>2529</v>
      </c>
    </row>
    <row r="2531" spans="1:1">
      <c r="A2531" s="5" t="s">
        <v>2530</v>
      </c>
    </row>
    <row r="2532" spans="1:1">
      <c r="A2532" s="5" t="s">
        <v>2531</v>
      </c>
    </row>
    <row r="2533" spans="1:1">
      <c r="A2533" s="5" t="s">
        <v>2532</v>
      </c>
    </row>
    <row r="2534" spans="1:1">
      <c r="A2534" s="5" t="s">
        <v>2533</v>
      </c>
    </row>
    <row r="2535" spans="1:1">
      <c r="A2535" s="5" t="s">
        <v>2534</v>
      </c>
    </row>
    <row r="2536" spans="1:1">
      <c r="A2536" s="5" t="s">
        <v>2535</v>
      </c>
    </row>
    <row r="2537" spans="1:1">
      <c r="A2537" s="5" t="s">
        <v>2536</v>
      </c>
    </row>
    <row r="2538" spans="1:1">
      <c r="A2538" s="5" t="s">
        <v>2537</v>
      </c>
    </row>
    <row r="2539" spans="1:1">
      <c r="A2539" s="5" t="s">
        <v>2538</v>
      </c>
    </row>
    <row r="2540" spans="1:1">
      <c r="A2540" s="5" t="s">
        <v>2539</v>
      </c>
    </row>
    <row r="2541" spans="1:1">
      <c r="A2541" s="5" t="s">
        <v>2540</v>
      </c>
    </row>
    <row r="2542" spans="1:1">
      <c r="A2542" s="5" t="s">
        <v>2541</v>
      </c>
    </row>
    <row r="2543" spans="1:1">
      <c r="A2543" s="5" t="s">
        <v>2542</v>
      </c>
    </row>
    <row r="2544" spans="1:1">
      <c r="A2544" s="5" t="s">
        <v>2543</v>
      </c>
    </row>
    <row r="2545" spans="1:1">
      <c r="A2545" s="5" t="s">
        <v>2544</v>
      </c>
    </row>
    <row r="2546" spans="1:1">
      <c r="A2546" s="5" t="s">
        <v>2545</v>
      </c>
    </row>
    <row r="2547" spans="1:1">
      <c r="A2547" s="5" t="s">
        <v>2546</v>
      </c>
    </row>
    <row r="2548" spans="1:1">
      <c r="A2548" s="5" t="s">
        <v>2547</v>
      </c>
    </row>
    <row r="2549" spans="1:1">
      <c r="A2549" s="5" t="s">
        <v>2548</v>
      </c>
    </row>
    <row r="2550" spans="1:1">
      <c r="A2550" s="5" t="s">
        <v>2549</v>
      </c>
    </row>
    <row r="2551" spans="1:1">
      <c r="A2551" s="5" t="s">
        <v>2550</v>
      </c>
    </row>
    <row r="2552" spans="1:1">
      <c r="A2552" s="5" t="s">
        <v>2551</v>
      </c>
    </row>
    <row r="2553" spans="1:1">
      <c r="A2553" s="5" t="s">
        <v>2552</v>
      </c>
    </row>
    <row r="2554" spans="1:1">
      <c r="A2554" s="5" t="s">
        <v>2553</v>
      </c>
    </row>
    <row r="2555" spans="1:1">
      <c r="A2555" s="5" t="s">
        <v>2554</v>
      </c>
    </row>
    <row r="2556" spans="1:1">
      <c r="A2556" s="5" t="s">
        <v>2555</v>
      </c>
    </row>
    <row r="2557" spans="1:1">
      <c r="A2557" s="5" t="s">
        <v>2556</v>
      </c>
    </row>
    <row r="2558" spans="1:1">
      <c r="A2558" s="5" t="s">
        <v>2557</v>
      </c>
    </row>
    <row r="2559" spans="1:1">
      <c r="A2559" s="5" t="s">
        <v>2558</v>
      </c>
    </row>
    <row r="2560" spans="1:1">
      <c r="A2560" s="5" t="s">
        <v>2559</v>
      </c>
    </row>
    <row r="2561" spans="1:1">
      <c r="A2561" s="5" t="s">
        <v>2560</v>
      </c>
    </row>
    <row r="2562" spans="1:1">
      <c r="A2562" s="5" t="s">
        <v>2561</v>
      </c>
    </row>
    <row r="2563" spans="1:1">
      <c r="A2563" s="5" t="s">
        <v>2562</v>
      </c>
    </row>
    <row r="2564" spans="1:1">
      <c r="A2564" s="5" t="s">
        <v>2563</v>
      </c>
    </row>
    <row r="2565" spans="1:1">
      <c r="A2565" s="5" t="s">
        <v>2564</v>
      </c>
    </row>
    <row r="2566" spans="1:1">
      <c r="A2566" s="5" t="s">
        <v>2565</v>
      </c>
    </row>
    <row r="2567" spans="1:1">
      <c r="A2567" s="5" t="s">
        <v>2566</v>
      </c>
    </row>
    <row r="2568" spans="1:1">
      <c r="A2568" s="5" t="s">
        <v>2567</v>
      </c>
    </row>
    <row r="2569" spans="1:1">
      <c r="A2569" s="5" t="s">
        <v>2568</v>
      </c>
    </row>
    <row r="2570" spans="1:1">
      <c r="A2570" s="5" t="s">
        <v>2569</v>
      </c>
    </row>
    <row r="2571" spans="1:1">
      <c r="A2571" s="5" t="s">
        <v>2570</v>
      </c>
    </row>
    <row r="2572" spans="1:1">
      <c r="A2572" s="5" t="s">
        <v>2571</v>
      </c>
    </row>
    <row r="2573" spans="1:1">
      <c r="A2573" s="5" t="s">
        <v>2572</v>
      </c>
    </row>
    <row r="2574" spans="1:1">
      <c r="A2574" s="5" t="s">
        <v>2573</v>
      </c>
    </row>
    <row r="2575" spans="1:1">
      <c r="A2575" s="5" t="s">
        <v>2574</v>
      </c>
    </row>
    <row r="2576" spans="1:1">
      <c r="A2576" s="5" t="s">
        <v>2575</v>
      </c>
    </row>
    <row r="2577" spans="1:1">
      <c r="A2577" s="5" t="s">
        <v>2576</v>
      </c>
    </row>
    <row r="2578" spans="1:1">
      <c r="A2578" s="5" t="s">
        <v>2577</v>
      </c>
    </row>
    <row r="2579" spans="1:1">
      <c r="A2579" s="5" t="s">
        <v>2578</v>
      </c>
    </row>
    <row r="2580" spans="1:1">
      <c r="A2580" s="5" t="s">
        <v>2579</v>
      </c>
    </row>
    <row r="2581" spans="1:1">
      <c r="A2581" s="5" t="s">
        <v>2580</v>
      </c>
    </row>
    <row r="2582" spans="1:1">
      <c r="A2582" s="5" t="s">
        <v>2581</v>
      </c>
    </row>
    <row r="2583" spans="1:1">
      <c r="A2583" s="5" t="s">
        <v>2582</v>
      </c>
    </row>
    <row r="2584" spans="1:1">
      <c r="A2584" s="5" t="s">
        <v>2583</v>
      </c>
    </row>
    <row r="2585" spans="1:1">
      <c r="A2585" s="5" t="s">
        <v>2584</v>
      </c>
    </row>
    <row r="2586" spans="1:1">
      <c r="A2586" s="5" t="s">
        <v>2585</v>
      </c>
    </row>
    <row r="2587" spans="1:1">
      <c r="A2587" s="5" t="s">
        <v>2586</v>
      </c>
    </row>
    <row r="2588" spans="1:1">
      <c r="A2588" s="5" t="s">
        <v>2587</v>
      </c>
    </row>
    <row r="2589" spans="1:1">
      <c r="A2589" s="5" t="s">
        <v>2588</v>
      </c>
    </row>
    <row r="2590" spans="1:1">
      <c r="A2590" s="5" t="s">
        <v>2589</v>
      </c>
    </row>
    <row r="2591" spans="1:1">
      <c r="A2591" s="5" t="s">
        <v>2590</v>
      </c>
    </row>
    <row r="2592" spans="1:1">
      <c r="A2592" s="5" t="s">
        <v>2591</v>
      </c>
    </row>
    <row r="2593" spans="1:1">
      <c r="A2593" s="5" t="s">
        <v>2592</v>
      </c>
    </row>
    <row r="2594" spans="1:1">
      <c r="A2594" s="5" t="s">
        <v>2593</v>
      </c>
    </row>
    <row r="2595" spans="1:1">
      <c r="A2595" s="5" t="s">
        <v>2594</v>
      </c>
    </row>
    <row r="2596" spans="1:1">
      <c r="A2596" s="5" t="s">
        <v>2595</v>
      </c>
    </row>
    <row r="2597" spans="1:1">
      <c r="A2597" s="5" t="s">
        <v>2596</v>
      </c>
    </row>
    <row r="2598" spans="1:1">
      <c r="A2598" s="5" t="s">
        <v>2597</v>
      </c>
    </row>
    <row r="2599" spans="1:1">
      <c r="A2599" s="5" t="s">
        <v>2598</v>
      </c>
    </row>
    <row r="2600" spans="1:1">
      <c r="A2600" s="5" t="s">
        <v>2599</v>
      </c>
    </row>
    <row r="2601" spans="1:1">
      <c r="A2601" s="5" t="s">
        <v>2600</v>
      </c>
    </row>
    <row r="2602" spans="1:1">
      <c r="A2602" s="5" t="s">
        <v>2601</v>
      </c>
    </row>
    <row r="2603" spans="1:1">
      <c r="A2603" s="5" t="s">
        <v>2602</v>
      </c>
    </row>
    <row r="2604" spans="1:1">
      <c r="A2604" s="5" t="s">
        <v>2603</v>
      </c>
    </row>
    <row r="2605" spans="1:1">
      <c r="A2605" s="5" t="s">
        <v>2604</v>
      </c>
    </row>
    <row r="2606" spans="1:1">
      <c r="A2606" s="5" t="s">
        <v>2605</v>
      </c>
    </row>
    <row r="2607" spans="1:1">
      <c r="A2607" s="5" t="s">
        <v>2606</v>
      </c>
    </row>
    <row r="2608" spans="1:1">
      <c r="A2608" s="5" t="s">
        <v>2607</v>
      </c>
    </row>
    <row r="2609" spans="1:1">
      <c r="A2609" s="5" t="s">
        <v>2608</v>
      </c>
    </row>
    <row r="2610" spans="1:1">
      <c r="A2610" s="5" t="s">
        <v>2609</v>
      </c>
    </row>
    <row r="2611" spans="1:1">
      <c r="A2611" s="5" t="s">
        <v>2610</v>
      </c>
    </row>
    <row r="2612" spans="1:1">
      <c r="A2612" s="5" t="s">
        <v>2611</v>
      </c>
    </row>
    <row r="2613" spans="1:1">
      <c r="A2613" s="5" t="s">
        <v>2612</v>
      </c>
    </row>
    <row r="2614" spans="1:1">
      <c r="A2614" s="5" t="s">
        <v>2613</v>
      </c>
    </row>
    <row r="2615" spans="1:1">
      <c r="A2615" s="5" t="s">
        <v>2614</v>
      </c>
    </row>
    <row r="2616" spans="1:1">
      <c r="A2616" s="5" t="s">
        <v>2615</v>
      </c>
    </row>
    <row r="2617" spans="1:1">
      <c r="A2617" s="5" t="s">
        <v>2616</v>
      </c>
    </row>
    <row r="2618" spans="1:1">
      <c r="A2618" s="5" t="s">
        <v>2617</v>
      </c>
    </row>
    <row r="2619" spans="1:1">
      <c r="A2619" s="5" t="s">
        <v>2618</v>
      </c>
    </row>
    <row r="2620" spans="1:1">
      <c r="A2620" s="5" t="s">
        <v>2619</v>
      </c>
    </row>
    <row r="2621" spans="1:1">
      <c r="A2621" s="5" t="s">
        <v>2620</v>
      </c>
    </row>
    <row r="2622" spans="1:1">
      <c r="A2622" s="5" t="s">
        <v>2621</v>
      </c>
    </row>
    <row r="2623" spans="1:1">
      <c r="A2623" s="5" t="s">
        <v>2622</v>
      </c>
    </row>
    <row r="2624" spans="1:1">
      <c r="A2624" s="5" t="s">
        <v>2623</v>
      </c>
    </row>
    <row r="2625" spans="1:1">
      <c r="A2625" s="5" t="s">
        <v>2624</v>
      </c>
    </row>
    <row r="2626" spans="1:1">
      <c r="A2626" s="5" t="s">
        <v>2625</v>
      </c>
    </row>
    <row r="2627" spans="1:1">
      <c r="A2627" s="5" t="s">
        <v>2626</v>
      </c>
    </row>
    <row r="2628" spans="1:1">
      <c r="A2628" s="5" t="s">
        <v>2627</v>
      </c>
    </row>
    <row r="2629" spans="1:1">
      <c r="A2629" s="5" t="s">
        <v>2628</v>
      </c>
    </row>
    <row r="2630" spans="1:1">
      <c r="A2630" s="5" t="s">
        <v>2629</v>
      </c>
    </row>
    <row r="2631" spans="1:1">
      <c r="A2631" s="5" t="s">
        <v>2630</v>
      </c>
    </row>
    <row r="2632" spans="1:1">
      <c r="A2632" s="5" t="s">
        <v>2631</v>
      </c>
    </row>
    <row r="2633" spans="1:1">
      <c r="A2633" s="5" t="s">
        <v>2632</v>
      </c>
    </row>
    <row r="2634" spans="1:1">
      <c r="A2634" s="5" t="s">
        <v>2633</v>
      </c>
    </row>
    <row r="2635" spans="1:1">
      <c r="A2635" s="5" t="s">
        <v>2634</v>
      </c>
    </row>
    <row r="2636" spans="1:1">
      <c r="A2636" s="5" t="s">
        <v>2635</v>
      </c>
    </row>
    <row r="2637" spans="1:1">
      <c r="A2637" s="5" t="s">
        <v>2636</v>
      </c>
    </row>
    <row r="2638" spans="1:1">
      <c r="A2638" s="5" t="s">
        <v>2637</v>
      </c>
    </row>
    <row r="2639" spans="1:1">
      <c r="A2639" s="5" t="s">
        <v>2638</v>
      </c>
    </row>
    <row r="2640" spans="1:1">
      <c r="A2640" s="5" t="s">
        <v>2639</v>
      </c>
    </row>
    <row r="2641" spans="1:1">
      <c r="A2641" s="5" t="s">
        <v>2640</v>
      </c>
    </row>
    <row r="2642" spans="1:1">
      <c r="A2642" s="5" t="s">
        <v>2641</v>
      </c>
    </row>
    <row r="2643" spans="1:1">
      <c r="A2643" s="5" t="s">
        <v>2642</v>
      </c>
    </row>
    <row r="2644" spans="1:1">
      <c r="A2644" s="5" t="s">
        <v>2643</v>
      </c>
    </row>
    <row r="2645" spans="1:1">
      <c r="A2645" s="5" t="s">
        <v>2644</v>
      </c>
    </row>
    <row r="2646" spans="1:1">
      <c r="A2646" s="5" t="s">
        <v>2645</v>
      </c>
    </row>
    <row r="2647" spans="1:1">
      <c r="A2647" s="5" t="s">
        <v>2646</v>
      </c>
    </row>
    <row r="2648" spans="1:1">
      <c r="A2648" s="5" t="s">
        <v>2647</v>
      </c>
    </row>
    <row r="2649" spans="1:1">
      <c r="A2649" s="5" t="s">
        <v>2648</v>
      </c>
    </row>
    <row r="2650" spans="1:1">
      <c r="A2650" s="5" t="s">
        <v>2649</v>
      </c>
    </row>
    <row r="2651" spans="1:1">
      <c r="A2651" s="5" t="s">
        <v>2650</v>
      </c>
    </row>
    <row r="2652" spans="1:1">
      <c r="A2652" s="5" t="s">
        <v>2651</v>
      </c>
    </row>
    <row r="2653" spans="1:1">
      <c r="A2653" s="5" t="s">
        <v>2652</v>
      </c>
    </row>
    <row r="2654" spans="1:1">
      <c r="A2654" s="5" t="s">
        <v>2653</v>
      </c>
    </row>
    <row r="2655" spans="1:1">
      <c r="A2655" s="5" t="s">
        <v>2654</v>
      </c>
    </row>
    <row r="2656" spans="1:1">
      <c r="A2656" s="5" t="s">
        <v>2655</v>
      </c>
    </row>
    <row r="2657" spans="1:1">
      <c r="A2657" s="5" t="s">
        <v>2656</v>
      </c>
    </row>
    <row r="2658" spans="1:1">
      <c r="A2658" s="5" t="s">
        <v>2657</v>
      </c>
    </row>
    <row r="2659" spans="1:1">
      <c r="A2659" s="5" t="s">
        <v>2658</v>
      </c>
    </row>
    <row r="2660" spans="1:1">
      <c r="A2660" s="5" t="s">
        <v>2659</v>
      </c>
    </row>
    <row r="2661" spans="1:1">
      <c r="A2661" s="5" t="s">
        <v>2660</v>
      </c>
    </row>
    <row r="2662" spans="1:1">
      <c r="A2662" s="5" t="s">
        <v>2661</v>
      </c>
    </row>
    <row r="2663" spans="1:1">
      <c r="A2663" s="5" t="s">
        <v>2662</v>
      </c>
    </row>
    <row r="2664" spans="1:1">
      <c r="A2664" s="5" t="s">
        <v>2663</v>
      </c>
    </row>
    <row r="2665" spans="1:1">
      <c r="A2665" s="5" t="s">
        <v>2664</v>
      </c>
    </row>
    <row r="2666" spans="1:1">
      <c r="A2666" s="5" t="s">
        <v>2665</v>
      </c>
    </row>
    <row r="2667" spans="1:1">
      <c r="A2667" s="5" t="s">
        <v>2666</v>
      </c>
    </row>
    <row r="2668" spans="1:1">
      <c r="A2668" s="5" t="s">
        <v>2667</v>
      </c>
    </row>
    <row r="2669" spans="1:1">
      <c r="A2669" s="5" t="s">
        <v>2668</v>
      </c>
    </row>
    <row r="2670" spans="1:1">
      <c r="A2670" s="5" t="s">
        <v>2669</v>
      </c>
    </row>
    <row r="2671" spans="1:1">
      <c r="A2671" s="5" t="s">
        <v>2670</v>
      </c>
    </row>
    <row r="2672" spans="1:1">
      <c r="A2672" s="5" t="s">
        <v>2671</v>
      </c>
    </row>
    <row r="2673" spans="1:1">
      <c r="A2673" s="5" t="s">
        <v>2672</v>
      </c>
    </row>
    <row r="2674" spans="1:1">
      <c r="A2674" s="5" t="s">
        <v>2673</v>
      </c>
    </row>
    <row r="2675" spans="1:1">
      <c r="A2675" s="5" t="s">
        <v>2674</v>
      </c>
    </row>
    <row r="2676" spans="1:1">
      <c r="A2676" s="5" t="s">
        <v>2675</v>
      </c>
    </row>
    <row r="2677" spans="1:1">
      <c r="A2677" s="5" t="s">
        <v>2676</v>
      </c>
    </row>
    <row r="2678" spans="1:1">
      <c r="A2678" s="5" t="s">
        <v>2677</v>
      </c>
    </row>
    <row r="2679" spans="1:1">
      <c r="A2679" s="5" t="s">
        <v>2678</v>
      </c>
    </row>
    <row r="2680" spans="1:1">
      <c r="A2680" s="5" t="s">
        <v>2679</v>
      </c>
    </row>
    <row r="2681" spans="1:1">
      <c r="A2681" s="5" t="s">
        <v>2680</v>
      </c>
    </row>
    <row r="2682" spans="1:1">
      <c r="A2682" s="5" t="s">
        <v>2681</v>
      </c>
    </row>
    <row r="2683" spans="1:1">
      <c r="A2683" s="5" t="s">
        <v>2682</v>
      </c>
    </row>
    <row r="2684" spans="1:1">
      <c r="A2684" s="5" t="s">
        <v>2683</v>
      </c>
    </row>
    <row r="2685" spans="1:1">
      <c r="A2685" s="5" t="s">
        <v>2684</v>
      </c>
    </row>
    <row r="2686" spans="1:1">
      <c r="A2686" s="5" t="s">
        <v>2685</v>
      </c>
    </row>
    <row r="2687" spans="1:1">
      <c r="A2687" s="5" t="s">
        <v>2686</v>
      </c>
    </row>
    <row r="2688" spans="1:1">
      <c r="A2688" s="5" t="s">
        <v>2687</v>
      </c>
    </row>
    <row r="2689" spans="1:1">
      <c r="A2689" s="5" t="s">
        <v>2688</v>
      </c>
    </row>
    <row r="2690" spans="1:1">
      <c r="A2690" s="5" t="s">
        <v>2689</v>
      </c>
    </row>
    <row r="2691" spans="1:1">
      <c r="A2691" s="5" t="s">
        <v>2690</v>
      </c>
    </row>
    <row r="2692" spans="1:1">
      <c r="A2692" s="5" t="s">
        <v>2691</v>
      </c>
    </row>
    <row r="2693" spans="1:1">
      <c r="A2693" s="5" t="s">
        <v>2692</v>
      </c>
    </row>
    <row r="2694" spans="1:1">
      <c r="A2694" s="5" t="s">
        <v>2693</v>
      </c>
    </row>
    <row r="2695" spans="1:1">
      <c r="A2695" s="5" t="s">
        <v>2694</v>
      </c>
    </row>
    <row r="2696" spans="1:1">
      <c r="A2696" s="5" t="s">
        <v>2695</v>
      </c>
    </row>
    <row r="2697" spans="1:1">
      <c r="A2697" s="5" t="s">
        <v>2696</v>
      </c>
    </row>
    <row r="2698" spans="1:1">
      <c r="A2698" s="5" t="s">
        <v>2697</v>
      </c>
    </row>
    <row r="2699" spans="1:1">
      <c r="A2699" s="5" t="s">
        <v>2698</v>
      </c>
    </row>
    <row r="2700" spans="1:1">
      <c r="A2700" s="5" t="s">
        <v>2699</v>
      </c>
    </row>
    <row r="2701" spans="1:1">
      <c r="A2701" s="5" t="s">
        <v>2700</v>
      </c>
    </row>
    <row r="2702" spans="1:1">
      <c r="A2702" s="5" t="s">
        <v>2701</v>
      </c>
    </row>
    <row r="2703" spans="1:1">
      <c r="A2703" s="5" t="s">
        <v>2702</v>
      </c>
    </row>
    <row r="2704" spans="1:1">
      <c r="A2704" s="5" t="s">
        <v>2703</v>
      </c>
    </row>
    <row r="2705" spans="1:1">
      <c r="A2705" s="5" t="s">
        <v>2704</v>
      </c>
    </row>
    <row r="2706" spans="1:1">
      <c r="A2706" s="5" t="s">
        <v>2705</v>
      </c>
    </row>
    <row r="2707" spans="1:1">
      <c r="A2707" s="5" t="s">
        <v>2706</v>
      </c>
    </row>
    <row r="2708" spans="1:1">
      <c r="A2708" s="5" t="s">
        <v>2707</v>
      </c>
    </row>
    <row r="2709" spans="1:1">
      <c r="A2709" s="5" t="s">
        <v>2708</v>
      </c>
    </row>
    <row r="2710" spans="1:1">
      <c r="A2710" s="5" t="s">
        <v>2709</v>
      </c>
    </row>
    <row r="2711" spans="1:1">
      <c r="A2711" s="5" t="s">
        <v>2710</v>
      </c>
    </row>
    <row r="2712" spans="1:1">
      <c r="A2712" s="5" t="s">
        <v>2711</v>
      </c>
    </row>
    <row r="2713" spans="1:1">
      <c r="A2713" s="5" t="s">
        <v>2712</v>
      </c>
    </row>
    <row r="2714" spans="1:1">
      <c r="A2714" s="5" t="s">
        <v>2713</v>
      </c>
    </row>
    <row r="2715" spans="1:1">
      <c r="A2715" s="5" t="s">
        <v>2714</v>
      </c>
    </row>
    <row r="2716" spans="1:1">
      <c r="A2716" s="5" t="s">
        <v>2715</v>
      </c>
    </row>
    <row r="2717" spans="1:1">
      <c r="A2717" s="5" t="s">
        <v>2716</v>
      </c>
    </row>
    <row r="2718" spans="1:1">
      <c r="A2718" s="5" t="s">
        <v>2717</v>
      </c>
    </row>
    <row r="2719" spans="1:1">
      <c r="A2719" s="5" t="s">
        <v>2718</v>
      </c>
    </row>
    <row r="2720" spans="1:1">
      <c r="A2720" s="5" t="s">
        <v>2719</v>
      </c>
    </row>
    <row r="2721" spans="1:1">
      <c r="A2721" s="5" t="s">
        <v>2720</v>
      </c>
    </row>
    <row r="2722" spans="1:1">
      <c r="A2722" s="5" t="s">
        <v>2721</v>
      </c>
    </row>
    <row r="2723" spans="1:1">
      <c r="A2723" s="5" t="s">
        <v>2722</v>
      </c>
    </row>
    <row r="2724" spans="1:1">
      <c r="A2724" s="5" t="s">
        <v>2723</v>
      </c>
    </row>
    <row r="2725" spans="1:1">
      <c r="A2725" s="5" t="s">
        <v>2724</v>
      </c>
    </row>
    <row r="2726" spans="1:1">
      <c r="A2726" s="5" t="s">
        <v>2725</v>
      </c>
    </row>
    <row r="2727" spans="1:1">
      <c r="A2727" s="5" t="s">
        <v>2726</v>
      </c>
    </row>
    <row r="2728" spans="1:1">
      <c r="A2728" s="5" t="s">
        <v>2727</v>
      </c>
    </row>
    <row r="2729" spans="1:1">
      <c r="A2729" s="5" t="s">
        <v>2728</v>
      </c>
    </row>
    <row r="2730" spans="1:1">
      <c r="A2730" s="5" t="s">
        <v>2729</v>
      </c>
    </row>
    <row r="2731" spans="1:1">
      <c r="A2731" s="5" t="s">
        <v>2730</v>
      </c>
    </row>
    <row r="2732" spans="1:1">
      <c r="A2732" s="5" t="s">
        <v>2731</v>
      </c>
    </row>
    <row r="2733" spans="1:1">
      <c r="A2733" s="5" t="s">
        <v>2732</v>
      </c>
    </row>
    <row r="2734" spans="1:1">
      <c r="A2734" s="5" t="s">
        <v>2733</v>
      </c>
    </row>
    <row r="2735" spans="1:1">
      <c r="A2735" s="5" t="s">
        <v>2734</v>
      </c>
    </row>
    <row r="2736" spans="1:1">
      <c r="A2736" s="5" t="s">
        <v>2735</v>
      </c>
    </row>
    <row r="2737" spans="1:1">
      <c r="A2737" s="5" t="s">
        <v>2736</v>
      </c>
    </row>
    <row r="2738" spans="1:1">
      <c r="A2738" s="5" t="s">
        <v>2737</v>
      </c>
    </row>
    <row r="2739" spans="1:1">
      <c r="A2739" s="5" t="s">
        <v>2738</v>
      </c>
    </row>
    <row r="2740" spans="1:1">
      <c r="A2740" s="5" t="s">
        <v>2739</v>
      </c>
    </row>
    <row r="2741" spans="1:1">
      <c r="A2741" s="5" t="s">
        <v>2740</v>
      </c>
    </row>
    <row r="2742" spans="1:1">
      <c r="A2742" s="5" t="s">
        <v>2741</v>
      </c>
    </row>
    <row r="2743" spans="1:1">
      <c r="A2743" s="5" t="s">
        <v>2742</v>
      </c>
    </row>
    <row r="2744" spans="1:1">
      <c r="A2744" s="5" t="s">
        <v>2743</v>
      </c>
    </row>
    <row r="2745" spans="1:1">
      <c r="A2745" s="5" t="s">
        <v>2744</v>
      </c>
    </row>
    <row r="2746" spans="1:1">
      <c r="A2746" s="5" t="s">
        <v>2745</v>
      </c>
    </row>
    <row r="2747" spans="1:1">
      <c r="A2747" s="5" t="s">
        <v>2746</v>
      </c>
    </row>
    <row r="2748" spans="1:1">
      <c r="A2748" s="5" t="s">
        <v>2747</v>
      </c>
    </row>
    <row r="2749" spans="1:1">
      <c r="A2749" s="5" t="s">
        <v>2748</v>
      </c>
    </row>
    <row r="2750" spans="1:1">
      <c r="A2750" s="5" t="s">
        <v>2749</v>
      </c>
    </row>
    <row r="2751" spans="1:1">
      <c r="A2751" s="5" t="s">
        <v>2750</v>
      </c>
    </row>
    <row r="2752" spans="1:1">
      <c r="A2752" s="5" t="s">
        <v>2751</v>
      </c>
    </row>
    <row r="2753" spans="1:1">
      <c r="A2753" s="5" t="s">
        <v>2752</v>
      </c>
    </row>
    <row r="2754" spans="1:1">
      <c r="A2754" s="5" t="s">
        <v>2753</v>
      </c>
    </row>
    <row r="2755" spans="1:1">
      <c r="A2755" s="5" t="s">
        <v>2754</v>
      </c>
    </row>
    <row r="2756" spans="1:1">
      <c r="A2756" s="5" t="s">
        <v>2755</v>
      </c>
    </row>
    <row r="2757" spans="1:1">
      <c r="A2757" s="5" t="s">
        <v>2756</v>
      </c>
    </row>
    <row r="2758" spans="1:1">
      <c r="A2758" s="5" t="s">
        <v>2757</v>
      </c>
    </row>
    <row r="2759" spans="1:1">
      <c r="A2759" s="5" t="s">
        <v>2758</v>
      </c>
    </row>
    <row r="2760" spans="1:1">
      <c r="A2760" s="5" t="s">
        <v>2759</v>
      </c>
    </row>
    <row r="2761" spans="1:1">
      <c r="A2761" s="5" t="s">
        <v>2760</v>
      </c>
    </row>
    <row r="2762" spans="1:1">
      <c r="A2762" s="5" t="s">
        <v>2761</v>
      </c>
    </row>
    <row r="2763" spans="1:1">
      <c r="A2763" s="5" t="s">
        <v>2762</v>
      </c>
    </row>
    <row r="2764" spans="1:1">
      <c r="A2764" s="5" t="s">
        <v>2763</v>
      </c>
    </row>
    <row r="2765" spans="1:1">
      <c r="A2765" s="5" t="s">
        <v>2764</v>
      </c>
    </row>
    <row r="2766" spans="1:1">
      <c r="A2766" s="5" t="s">
        <v>2765</v>
      </c>
    </row>
    <row r="2767" spans="1:1">
      <c r="A2767" s="5" t="s">
        <v>2766</v>
      </c>
    </row>
    <row r="2768" spans="1:1">
      <c r="A2768" s="5" t="s">
        <v>2767</v>
      </c>
    </row>
    <row r="2769" spans="1:1">
      <c r="A2769" s="5" t="s">
        <v>2768</v>
      </c>
    </row>
    <row r="2770" spans="1:1">
      <c r="A2770" s="5" t="s">
        <v>2769</v>
      </c>
    </row>
    <row r="2771" spans="1:1">
      <c r="A2771" s="5" t="s">
        <v>2770</v>
      </c>
    </row>
    <row r="2772" spans="1:1">
      <c r="A2772" s="5" t="s">
        <v>2771</v>
      </c>
    </row>
    <row r="2773" spans="1:1">
      <c r="A2773" s="5" t="s">
        <v>2772</v>
      </c>
    </row>
    <row r="2774" spans="1:1">
      <c r="A2774" s="5" t="s">
        <v>2773</v>
      </c>
    </row>
    <row r="2775" spans="1:1">
      <c r="A2775" s="5" t="s">
        <v>2774</v>
      </c>
    </row>
    <row r="2776" spans="1:1">
      <c r="A2776" s="5" t="s">
        <v>2775</v>
      </c>
    </row>
    <row r="2777" spans="1:1">
      <c r="A2777" s="5" t="s">
        <v>2776</v>
      </c>
    </row>
    <row r="2778" spans="1:1">
      <c r="A2778" s="5" t="s">
        <v>2777</v>
      </c>
    </row>
    <row r="2779" spans="1:1">
      <c r="A2779" s="5" t="s">
        <v>2778</v>
      </c>
    </row>
    <row r="2780" spans="1:1">
      <c r="A2780" s="5" t="s">
        <v>2779</v>
      </c>
    </row>
    <row r="2781" spans="1:1">
      <c r="A2781" s="5" t="s">
        <v>2780</v>
      </c>
    </row>
    <row r="2782" spans="1:1">
      <c r="A2782" s="5" t="s">
        <v>2781</v>
      </c>
    </row>
    <row r="2783" spans="1:1">
      <c r="A2783" s="5" t="s">
        <v>2782</v>
      </c>
    </row>
    <row r="2784" spans="1:1">
      <c r="A2784" s="5" t="s">
        <v>2783</v>
      </c>
    </row>
    <row r="2785" spans="1:1">
      <c r="A2785" s="5" t="s">
        <v>2784</v>
      </c>
    </row>
    <row r="2786" spans="1:1">
      <c r="A2786" s="5" t="s">
        <v>2785</v>
      </c>
    </row>
    <row r="2787" spans="1:1">
      <c r="A2787" s="5" t="s">
        <v>2786</v>
      </c>
    </row>
    <row r="2788" spans="1:1">
      <c r="A2788" s="5" t="s">
        <v>2787</v>
      </c>
    </row>
    <row r="2789" spans="1:1">
      <c r="A2789" s="5" t="s">
        <v>2788</v>
      </c>
    </row>
    <row r="2790" spans="1:1">
      <c r="A2790" s="5" t="s">
        <v>2789</v>
      </c>
    </row>
    <row r="2791" spans="1:1">
      <c r="A2791" s="5" t="s">
        <v>2790</v>
      </c>
    </row>
    <row r="2792" spans="1:1">
      <c r="A2792" s="5" t="s">
        <v>2791</v>
      </c>
    </row>
    <row r="2793" spans="1:1">
      <c r="A2793" s="5" t="s">
        <v>2792</v>
      </c>
    </row>
    <row r="2794" spans="1:1">
      <c r="A2794" s="5" t="s">
        <v>2793</v>
      </c>
    </row>
    <row r="2795" spans="1:1">
      <c r="A2795" s="5" t="s">
        <v>2794</v>
      </c>
    </row>
    <row r="2796" spans="1:1">
      <c r="A2796" s="5" t="s">
        <v>2795</v>
      </c>
    </row>
    <row r="2797" spans="1:1">
      <c r="A2797" s="5" t="s">
        <v>2796</v>
      </c>
    </row>
    <row r="2798" spans="1:1">
      <c r="A2798" s="5" t="s">
        <v>2797</v>
      </c>
    </row>
    <row r="2799" spans="1:1">
      <c r="A2799" s="5" t="s">
        <v>2798</v>
      </c>
    </row>
    <row r="2800" spans="1:1">
      <c r="A2800" s="5" t="s">
        <v>2799</v>
      </c>
    </row>
    <row r="2801" spans="1:1">
      <c r="A2801" s="5" t="s">
        <v>2800</v>
      </c>
    </row>
    <row r="2802" spans="1:1">
      <c r="A2802" s="5" t="s">
        <v>2801</v>
      </c>
    </row>
    <row r="2803" spans="1:1">
      <c r="A2803" s="5" t="s">
        <v>2802</v>
      </c>
    </row>
    <row r="2804" spans="1:1">
      <c r="A2804" s="5" t="s">
        <v>2803</v>
      </c>
    </row>
    <row r="2805" spans="1:1">
      <c r="A2805" s="5" t="s">
        <v>2804</v>
      </c>
    </row>
    <row r="2806" spans="1:1">
      <c r="A2806" s="5" t="s">
        <v>2805</v>
      </c>
    </row>
    <row r="2807" spans="1:1">
      <c r="A2807" s="5" t="s">
        <v>2806</v>
      </c>
    </row>
    <row r="2808" spans="1:1">
      <c r="A2808" s="5" t="s">
        <v>2807</v>
      </c>
    </row>
    <row r="2809" spans="1:1">
      <c r="A2809" s="5" t="s">
        <v>2808</v>
      </c>
    </row>
    <row r="2810" spans="1:1">
      <c r="A2810" s="5" t="s">
        <v>2809</v>
      </c>
    </row>
    <row r="2811" spans="1:1">
      <c r="A2811" s="5" t="s">
        <v>2810</v>
      </c>
    </row>
    <row r="2812" spans="1:1">
      <c r="A2812" s="5" t="s">
        <v>2811</v>
      </c>
    </row>
    <row r="2813" spans="1:1">
      <c r="A2813" s="5" t="s">
        <v>2812</v>
      </c>
    </row>
    <row r="2814" spans="1:1">
      <c r="A2814" s="5" t="s">
        <v>2813</v>
      </c>
    </row>
    <row r="2815" spans="1:1">
      <c r="A2815" s="5" t="s">
        <v>2814</v>
      </c>
    </row>
    <row r="2816" spans="1:1">
      <c r="A2816" s="5" t="s">
        <v>2815</v>
      </c>
    </row>
    <row r="2817" spans="1:1">
      <c r="A2817" s="5" t="s">
        <v>2816</v>
      </c>
    </row>
    <row r="2818" spans="1:1">
      <c r="A2818" s="5" t="s">
        <v>2817</v>
      </c>
    </row>
    <row r="2819" spans="1:1">
      <c r="A2819" s="5" t="s">
        <v>2818</v>
      </c>
    </row>
    <row r="2820" spans="1:1">
      <c r="A2820" s="5" t="s">
        <v>2819</v>
      </c>
    </row>
    <row r="2821" spans="1:1">
      <c r="A2821" s="5" t="s">
        <v>2820</v>
      </c>
    </row>
    <row r="2822" spans="1:1">
      <c r="A2822" s="5" t="s">
        <v>2821</v>
      </c>
    </row>
    <row r="2823" spans="1:1">
      <c r="A2823" s="5" t="s">
        <v>2822</v>
      </c>
    </row>
    <row r="2824" spans="1:1">
      <c r="A2824" s="5" t="s">
        <v>2823</v>
      </c>
    </row>
    <row r="2825" spans="1:1">
      <c r="A2825" s="5" t="s">
        <v>2824</v>
      </c>
    </row>
    <row r="2826" spans="1:1">
      <c r="A2826" s="5" t="s">
        <v>2825</v>
      </c>
    </row>
    <row r="2827" spans="1:1">
      <c r="A2827" s="5" t="s">
        <v>2826</v>
      </c>
    </row>
    <row r="2828" spans="1:1">
      <c r="A2828" s="5" t="s">
        <v>2827</v>
      </c>
    </row>
    <row r="2829" spans="1:1">
      <c r="A2829" s="5" t="s">
        <v>2828</v>
      </c>
    </row>
    <row r="2830" spans="1:1">
      <c r="A2830" s="5" t="s">
        <v>2829</v>
      </c>
    </row>
    <row r="2831" spans="1:1">
      <c r="A2831" s="5" t="s">
        <v>2830</v>
      </c>
    </row>
    <row r="2832" spans="1:1">
      <c r="A2832" s="5" t="s">
        <v>2831</v>
      </c>
    </row>
    <row r="2833" spans="1:1">
      <c r="A2833" s="5" t="s">
        <v>2832</v>
      </c>
    </row>
    <row r="2834" spans="1:1">
      <c r="A2834" s="5" t="s">
        <v>2833</v>
      </c>
    </row>
    <row r="2835" spans="1:1">
      <c r="A2835" s="5" t="s">
        <v>2834</v>
      </c>
    </row>
    <row r="2836" spans="1:1">
      <c r="A2836" s="5" t="s">
        <v>2835</v>
      </c>
    </row>
    <row r="2837" spans="1:1">
      <c r="A2837" s="5" t="s">
        <v>2836</v>
      </c>
    </row>
    <row r="2838" spans="1:1">
      <c r="A2838" s="5" t="s">
        <v>2837</v>
      </c>
    </row>
    <row r="2839" spans="1:1">
      <c r="A2839" s="5" t="s">
        <v>2838</v>
      </c>
    </row>
    <row r="2840" spans="1:1">
      <c r="A2840" s="5" t="s">
        <v>2839</v>
      </c>
    </row>
    <row r="2841" spans="1:1">
      <c r="A2841" s="5" t="s">
        <v>2840</v>
      </c>
    </row>
    <row r="2842" spans="1:1">
      <c r="A2842" s="5" t="s">
        <v>2841</v>
      </c>
    </row>
    <row r="2843" spans="1:1">
      <c r="A2843" s="5" t="s">
        <v>2842</v>
      </c>
    </row>
    <row r="2844" spans="1:1">
      <c r="A2844" s="5" t="s">
        <v>2843</v>
      </c>
    </row>
    <row r="2845" spans="1:1">
      <c r="A2845" s="5" t="s">
        <v>2844</v>
      </c>
    </row>
    <row r="2846" spans="1:1">
      <c r="A2846" s="5" t="s">
        <v>2845</v>
      </c>
    </row>
    <row r="2847" spans="1:1">
      <c r="A2847" s="5" t="s">
        <v>2846</v>
      </c>
    </row>
    <row r="2848" spans="1:1">
      <c r="A2848" s="5" t="s">
        <v>2847</v>
      </c>
    </row>
    <row r="2849" spans="1:1">
      <c r="A2849" s="5" t="s">
        <v>2848</v>
      </c>
    </row>
    <row r="2850" spans="1:1">
      <c r="A2850" s="5" t="s">
        <v>2849</v>
      </c>
    </row>
    <row r="2851" spans="1:1">
      <c r="A2851" s="5" t="s">
        <v>2850</v>
      </c>
    </row>
    <row r="2852" spans="1:1">
      <c r="A2852" s="5" t="s">
        <v>2851</v>
      </c>
    </row>
    <row r="2853" spans="1:1">
      <c r="A2853" s="5" t="s">
        <v>2852</v>
      </c>
    </row>
    <row r="2854" spans="1:1">
      <c r="A2854" s="5" t="s">
        <v>2853</v>
      </c>
    </row>
    <row r="2855" spans="1:1">
      <c r="A2855" s="5" t="s">
        <v>2854</v>
      </c>
    </row>
    <row r="2856" spans="1:1">
      <c r="A2856" s="5" t="s">
        <v>2855</v>
      </c>
    </row>
    <row r="2857" spans="1:1">
      <c r="A2857" s="5" t="s">
        <v>2856</v>
      </c>
    </row>
    <row r="2858" spans="1:1">
      <c r="A2858" s="5" t="s">
        <v>2857</v>
      </c>
    </row>
    <row r="2859" spans="1:1">
      <c r="A2859" s="5" t="s">
        <v>2858</v>
      </c>
    </row>
    <row r="2860" spans="1:1">
      <c r="A2860" s="5" t="s">
        <v>2859</v>
      </c>
    </row>
    <row r="2861" spans="1:1">
      <c r="A2861" s="5" t="s">
        <v>2860</v>
      </c>
    </row>
    <row r="2862" spans="1:1">
      <c r="A2862" s="5" t="s">
        <v>2861</v>
      </c>
    </row>
    <row r="2863" spans="1:1">
      <c r="A2863" s="5" t="s">
        <v>2862</v>
      </c>
    </row>
    <row r="2864" spans="1:1">
      <c r="A2864" s="5" t="s">
        <v>2863</v>
      </c>
    </row>
    <row r="2865" spans="1:1">
      <c r="A2865" s="5" t="s">
        <v>2864</v>
      </c>
    </row>
    <row r="2866" spans="1:1">
      <c r="A2866" s="5" t="s">
        <v>2865</v>
      </c>
    </row>
    <row r="2867" spans="1:1">
      <c r="A2867" s="5" t="s">
        <v>2866</v>
      </c>
    </row>
    <row r="2868" spans="1:1">
      <c r="A2868" s="5" t="s">
        <v>2867</v>
      </c>
    </row>
    <row r="2869" spans="1:1">
      <c r="A2869" s="5" t="s">
        <v>2868</v>
      </c>
    </row>
    <row r="2870" spans="1:1">
      <c r="A2870" s="5" t="s">
        <v>2869</v>
      </c>
    </row>
    <row r="2871" spans="1:1">
      <c r="A2871" s="5" t="s">
        <v>2870</v>
      </c>
    </row>
    <row r="2872" spans="1:1">
      <c r="A2872" s="5" t="s">
        <v>2871</v>
      </c>
    </row>
    <row r="2873" spans="1:1">
      <c r="A2873" s="5" t="s">
        <v>2872</v>
      </c>
    </row>
    <row r="2874" spans="1:1">
      <c r="A2874" s="5" t="s">
        <v>2873</v>
      </c>
    </row>
    <row r="2875" spans="1:1">
      <c r="A2875" s="5" t="s">
        <v>2874</v>
      </c>
    </row>
    <row r="2876" spans="1:1">
      <c r="A2876" s="5" t="s">
        <v>2875</v>
      </c>
    </row>
    <row r="2877" spans="1:1">
      <c r="A2877" s="5" t="s">
        <v>2876</v>
      </c>
    </row>
    <row r="2878" spans="1:1">
      <c r="A2878" s="5" t="s">
        <v>2877</v>
      </c>
    </row>
    <row r="2879" spans="1:1">
      <c r="A2879" s="5" t="s">
        <v>2878</v>
      </c>
    </row>
    <row r="2880" spans="1:1">
      <c r="A2880" s="5" t="s">
        <v>2879</v>
      </c>
    </row>
    <row r="2881" spans="1:1">
      <c r="A2881" s="5" t="s">
        <v>2880</v>
      </c>
    </row>
    <row r="2882" spans="1:1">
      <c r="A2882" s="5" t="s">
        <v>2881</v>
      </c>
    </row>
    <row r="2883" spans="1:1">
      <c r="A2883" s="5" t="s">
        <v>2882</v>
      </c>
    </row>
    <row r="2884" spans="1:1">
      <c r="A2884" s="5" t="s">
        <v>2883</v>
      </c>
    </row>
    <row r="2885" spans="1:1">
      <c r="A2885" s="5" t="s">
        <v>2884</v>
      </c>
    </row>
    <row r="2886" spans="1:1">
      <c r="A2886" s="5" t="s">
        <v>2885</v>
      </c>
    </row>
    <row r="2887" spans="1:1">
      <c r="A2887" s="5" t="s">
        <v>2886</v>
      </c>
    </row>
    <row r="2888" spans="1:1">
      <c r="A2888" s="5" t="s">
        <v>2887</v>
      </c>
    </row>
    <row r="2889" spans="1:1">
      <c r="A2889" s="5" t="s">
        <v>2888</v>
      </c>
    </row>
    <row r="2890" spans="1:1">
      <c r="A2890" s="5" t="s">
        <v>2889</v>
      </c>
    </row>
    <row r="2891" spans="1:1">
      <c r="A2891" s="5" t="s">
        <v>2890</v>
      </c>
    </row>
    <row r="2892" spans="1:1">
      <c r="A2892" s="5" t="s">
        <v>2891</v>
      </c>
    </row>
    <row r="2893" spans="1:1">
      <c r="A2893" s="5" t="s">
        <v>2892</v>
      </c>
    </row>
    <row r="2894" spans="1:1">
      <c r="A2894" s="5" t="s">
        <v>2893</v>
      </c>
    </row>
    <row r="2895" spans="1:1">
      <c r="A2895" s="5" t="s">
        <v>2894</v>
      </c>
    </row>
    <row r="2896" spans="1:1">
      <c r="A2896" s="5" t="s">
        <v>2895</v>
      </c>
    </row>
    <row r="2897" spans="1:1">
      <c r="A2897" s="5" t="s">
        <v>2896</v>
      </c>
    </row>
    <row r="2898" spans="1:1">
      <c r="A2898" s="5" t="s">
        <v>2897</v>
      </c>
    </row>
    <row r="2899" spans="1:1">
      <c r="A2899" s="5" t="s">
        <v>2898</v>
      </c>
    </row>
    <row r="2900" spans="1:1">
      <c r="A2900" s="5" t="s">
        <v>2899</v>
      </c>
    </row>
    <row r="2901" spans="1:1">
      <c r="A2901" s="5" t="s">
        <v>2900</v>
      </c>
    </row>
    <row r="2902" spans="1:1">
      <c r="A2902" s="5" t="s">
        <v>2901</v>
      </c>
    </row>
    <row r="2903" spans="1:1">
      <c r="A2903" s="5" t="s">
        <v>2902</v>
      </c>
    </row>
    <row r="2904" spans="1:1">
      <c r="A2904" s="5" t="s">
        <v>2903</v>
      </c>
    </row>
    <row r="2905" spans="1:1">
      <c r="A2905" s="5" t="s">
        <v>2904</v>
      </c>
    </row>
    <row r="2906" spans="1:1">
      <c r="A2906" s="5" t="s">
        <v>2905</v>
      </c>
    </row>
    <row r="2907" spans="1:1">
      <c r="A2907" s="5" t="s">
        <v>2906</v>
      </c>
    </row>
    <row r="2908" spans="1:1">
      <c r="A2908" s="5" t="s">
        <v>2907</v>
      </c>
    </row>
    <row r="2909" spans="1:1">
      <c r="A2909" s="5" t="s">
        <v>2908</v>
      </c>
    </row>
    <row r="2910" spans="1:1">
      <c r="A2910" s="5" t="s">
        <v>2909</v>
      </c>
    </row>
    <row r="2911" spans="1:1">
      <c r="A2911" s="5" t="s">
        <v>2910</v>
      </c>
    </row>
    <row r="2912" spans="1:1">
      <c r="A2912" s="5" t="s">
        <v>2911</v>
      </c>
    </row>
    <row r="2913" spans="1:1">
      <c r="A2913" s="5" t="s">
        <v>2912</v>
      </c>
    </row>
    <row r="2914" spans="1:1">
      <c r="A2914" s="5" t="s">
        <v>2913</v>
      </c>
    </row>
    <row r="2915" spans="1:1">
      <c r="A2915" s="5" t="s">
        <v>2914</v>
      </c>
    </row>
    <row r="2916" spans="1:1">
      <c r="A2916" s="5" t="s">
        <v>2915</v>
      </c>
    </row>
    <row r="2917" spans="1:1">
      <c r="A2917" s="5" t="s">
        <v>2916</v>
      </c>
    </row>
    <row r="2918" spans="1:1">
      <c r="A2918" s="5" t="s">
        <v>2917</v>
      </c>
    </row>
    <row r="2919" spans="1:1">
      <c r="A2919" s="5" t="s">
        <v>2918</v>
      </c>
    </row>
    <row r="2920" spans="1:1">
      <c r="A2920" s="5" t="s">
        <v>2919</v>
      </c>
    </row>
    <row r="2921" spans="1:1">
      <c r="A2921" s="5" t="s">
        <v>2920</v>
      </c>
    </row>
    <row r="2922" spans="1:1">
      <c r="A2922" s="5" t="s">
        <v>2921</v>
      </c>
    </row>
    <row r="2923" spans="1:1">
      <c r="A2923" s="5" t="s">
        <v>2922</v>
      </c>
    </row>
    <row r="2924" spans="1:1">
      <c r="A2924" s="5" t="s">
        <v>2923</v>
      </c>
    </row>
    <row r="2925" spans="1:1">
      <c r="A2925" s="5" t="s">
        <v>2924</v>
      </c>
    </row>
    <row r="2926" spans="1:1">
      <c r="A2926" s="5" t="s">
        <v>2925</v>
      </c>
    </row>
    <row r="2927" spans="1:1">
      <c r="A2927" s="5" t="s">
        <v>2926</v>
      </c>
    </row>
    <row r="2928" spans="1:1">
      <c r="A2928" s="5" t="s">
        <v>2927</v>
      </c>
    </row>
    <row r="2929" spans="1:1">
      <c r="A2929" s="5" t="s">
        <v>2928</v>
      </c>
    </row>
    <row r="2930" spans="1:1">
      <c r="A2930" s="5" t="s">
        <v>2929</v>
      </c>
    </row>
    <row r="2931" spans="1:1">
      <c r="A2931" s="5" t="s">
        <v>2930</v>
      </c>
    </row>
    <row r="2932" spans="1:1">
      <c r="A2932" s="5" t="s">
        <v>2931</v>
      </c>
    </row>
    <row r="2933" spans="1:1">
      <c r="A2933" s="5" t="s">
        <v>2932</v>
      </c>
    </row>
    <row r="2934" spans="1:1">
      <c r="A2934" s="5" t="s">
        <v>2933</v>
      </c>
    </row>
    <row r="2935" spans="1:1">
      <c r="A2935" s="5" t="s">
        <v>2934</v>
      </c>
    </row>
    <row r="2936" spans="1:1">
      <c r="A2936" s="5" t="s">
        <v>2935</v>
      </c>
    </row>
    <row r="2937" spans="1:1">
      <c r="A2937" s="5" t="s">
        <v>2936</v>
      </c>
    </row>
    <row r="2938" spans="1:1">
      <c r="A2938" s="5" t="s">
        <v>2937</v>
      </c>
    </row>
    <row r="2939" spans="1:1">
      <c r="A2939" s="5" t="s">
        <v>2938</v>
      </c>
    </row>
    <row r="2940" spans="1:1">
      <c r="A2940" s="5" t="s">
        <v>2939</v>
      </c>
    </row>
    <row r="2941" spans="1:1">
      <c r="A2941" s="5" t="s">
        <v>2940</v>
      </c>
    </row>
    <row r="2942" spans="1:1">
      <c r="A2942" s="5" t="s">
        <v>2941</v>
      </c>
    </row>
    <row r="2943" spans="1:1">
      <c r="A2943" s="5" t="s">
        <v>2942</v>
      </c>
    </row>
    <row r="2944" spans="1:1">
      <c r="A2944" s="5" t="s">
        <v>2943</v>
      </c>
    </row>
    <row r="2945" spans="1:1">
      <c r="A2945" s="5" t="s">
        <v>2944</v>
      </c>
    </row>
    <row r="2946" spans="1:1">
      <c r="A2946" s="5" t="s">
        <v>2945</v>
      </c>
    </row>
    <row r="2947" spans="1:1">
      <c r="A2947" s="5" t="s">
        <v>2946</v>
      </c>
    </row>
    <row r="2948" spans="1:1">
      <c r="A2948" s="5" t="s">
        <v>2947</v>
      </c>
    </row>
    <row r="2949" spans="1:1">
      <c r="A2949" s="5" t="s">
        <v>2948</v>
      </c>
    </row>
    <row r="2950" spans="1:1">
      <c r="A2950" s="5" t="s">
        <v>2949</v>
      </c>
    </row>
    <row r="2951" spans="1:1">
      <c r="A2951" s="5" t="s">
        <v>2950</v>
      </c>
    </row>
    <row r="2952" spans="1:1">
      <c r="A2952" s="5" t="s">
        <v>2951</v>
      </c>
    </row>
    <row r="2953" spans="1:1">
      <c r="A2953" s="5" t="s">
        <v>2952</v>
      </c>
    </row>
    <row r="2954" spans="1:1">
      <c r="A2954" s="5" t="s">
        <v>2953</v>
      </c>
    </row>
    <row r="2955" spans="1:1">
      <c r="A2955" s="5" t="s">
        <v>2954</v>
      </c>
    </row>
    <row r="2956" spans="1:1">
      <c r="A2956" s="5" t="s">
        <v>2955</v>
      </c>
    </row>
    <row r="2957" spans="1:1">
      <c r="A2957" s="5" t="s">
        <v>2956</v>
      </c>
    </row>
    <row r="2958" spans="1:1">
      <c r="A2958" s="5" t="s">
        <v>2957</v>
      </c>
    </row>
    <row r="2959" spans="1:1">
      <c r="A2959" s="5" t="s">
        <v>2958</v>
      </c>
    </row>
    <row r="2960" spans="1:1">
      <c r="A2960" s="5" t="s">
        <v>2959</v>
      </c>
    </row>
    <row r="2961" spans="1:1">
      <c r="A2961" s="5" t="s">
        <v>2960</v>
      </c>
    </row>
    <row r="2962" spans="1:1">
      <c r="A2962" s="5" t="s">
        <v>2961</v>
      </c>
    </row>
    <row r="2963" spans="1:1">
      <c r="A2963" s="5" t="s">
        <v>2962</v>
      </c>
    </row>
    <row r="2964" spans="1:1">
      <c r="A2964" s="5" t="s">
        <v>2963</v>
      </c>
    </row>
    <row r="2965" spans="1:1">
      <c r="A2965" s="5" t="s">
        <v>2964</v>
      </c>
    </row>
    <row r="2966" spans="1:1">
      <c r="A2966" s="5" t="s">
        <v>2965</v>
      </c>
    </row>
    <row r="2967" spans="1:1">
      <c r="A2967" s="5" t="s">
        <v>2966</v>
      </c>
    </row>
    <row r="2968" spans="1:1">
      <c r="A2968" s="5" t="s">
        <v>2967</v>
      </c>
    </row>
    <row r="2969" spans="1:1">
      <c r="A2969" s="5" t="s">
        <v>2968</v>
      </c>
    </row>
    <row r="2970" spans="1:1">
      <c r="A2970" s="5" t="s">
        <v>2969</v>
      </c>
    </row>
    <row r="2971" spans="1:1">
      <c r="A2971" s="5" t="s">
        <v>2970</v>
      </c>
    </row>
    <row r="2972" spans="1:1">
      <c r="A2972" s="5" t="s">
        <v>2971</v>
      </c>
    </row>
    <row r="2973" spans="1:1">
      <c r="A2973" s="5" t="s">
        <v>2972</v>
      </c>
    </row>
    <row r="2974" spans="1:1">
      <c r="A2974" s="5" t="s">
        <v>2973</v>
      </c>
    </row>
    <row r="2975" spans="1:1">
      <c r="A2975" s="5" t="s">
        <v>2974</v>
      </c>
    </row>
    <row r="2976" spans="1:1">
      <c r="A2976" s="5" t="s">
        <v>2975</v>
      </c>
    </row>
    <row r="2977" spans="1:1">
      <c r="A2977" s="5" t="s">
        <v>2976</v>
      </c>
    </row>
    <row r="2978" spans="1:1">
      <c r="A2978" s="5" t="s">
        <v>2977</v>
      </c>
    </row>
    <row r="2979" spans="1:1">
      <c r="A2979" s="5" t="s">
        <v>2978</v>
      </c>
    </row>
    <row r="2980" spans="1:1">
      <c r="A2980" s="5" t="s">
        <v>2979</v>
      </c>
    </row>
    <row r="2981" spans="1:1">
      <c r="A2981" s="5" t="s">
        <v>2980</v>
      </c>
    </row>
    <row r="2982" spans="1:1">
      <c r="A2982" s="5" t="s">
        <v>2981</v>
      </c>
    </row>
    <row r="2983" spans="1:1">
      <c r="A2983" s="5" t="s">
        <v>2982</v>
      </c>
    </row>
    <row r="2984" spans="1:1">
      <c r="A2984" s="5" t="s">
        <v>2983</v>
      </c>
    </row>
    <row r="2985" spans="1:1">
      <c r="A2985" s="5" t="s">
        <v>2984</v>
      </c>
    </row>
    <row r="2986" spans="1:1">
      <c r="A2986" s="5" t="s">
        <v>2985</v>
      </c>
    </row>
    <row r="2987" spans="1:1">
      <c r="A2987" s="5" t="s">
        <v>2986</v>
      </c>
    </row>
    <row r="2988" spans="1:1">
      <c r="A2988" s="5" t="s">
        <v>2987</v>
      </c>
    </row>
    <row r="2989" spans="1:1">
      <c r="A2989" s="5" t="s">
        <v>2988</v>
      </c>
    </row>
    <row r="2990" spans="1:1">
      <c r="A2990" s="5" t="s">
        <v>2989</v>
      </c>
    </row>
    <row r="2991" spans="1:1">
      <c r="A2991" s="5" t="s">
        <v>2990</v>
      </c>
    </row>
    <row r="2992" spans="1:1">
      <c r="A2992" s="5" t="s">
        <v>2991</v>
      </c>
    </row>
    <row r="2993" spans="1:1">
      <c r="A2993" s="5" t="s">
        <v>2992</v>
      </c>
    </row>
    <row r="2994" spans="1:1">
      <c r="A2994" s="5" t="s">
        <v>2993</v>
      </c>
    </row>
    <row r="2995" spans="1:1">
      <c r="A2995" s="5" t="s">
        <v>2994</v>
      </c>
    </row>
    <row r="2996" spans="1:1">
      <c r="A2996" s="5" t="s">
        <v>2995</v>
      </c>
    </row>
    <row r="2997" spans="1:1">
      <c r="A2997" s="5" t="s">
        <v>2996</v>
      </c>
    </row>
    <row r="2998" spans="1:1">
      <c r="A2998" s="5" t="s">
        <v>2997</v>
      </c>
    </row>
    <row r="2999" spans="1:1">
      <c r="A2999" s="5" t="s">
        <v>2998</v>
      </c>
    </row>
    <row r="3000" spans="1:1">
      <c r="A3000" s="5" t="s">
        <v>2999</v>
      </c>
    </row>
    <row r="3001" spans="1:1">
      <c r="A3001" s="5" t="s">
        <v>3000</v>
      </c>
    </row>
    <row r="3002" spans="1:1">
      <c r="A3002" s="5" t="s">
        <v>3001</v>
      </c>
    </row>
    <row r="3003" spans="1:1">
      <c r="A3003" s="5" t="s">
        <v>3002</v>
      </c>
    </row>
    <row r="3004" spans="1:1">
      <c r="A3004" s="5" t="s">
        <v>3003</v>
      </c>
    </row>
    <row r="3005" spans="1:1">
      <c r="A3005" s="5" t="s">
        <v>3004</v>
      </c>
    </row>
    <row r="3006" spans="1:1">
      <c r="A3006" s="5" t="s">
        <v>3005</v>
      </c>
    </row>
    <row r="3007" spans="1:1">
      <c r="A3007" s="5" t="s">
        <v>3006</v>
      </c>
    </row>
    <row r="3008" spans="1:1">
      <c r="A3008" s="5" t="s">
        <v>3007</v>
      </c>
    </row>
    <row r="3009" spans="1:1">
      <c r="A3009" s="5" t="s">
        <v>3008</v>
      </c>
    </row>
    <row r="3010" spans="1:1">
      <c r="A3010" s="5" t="s">
        <v>3009</v>
      </c>
    </row>
    <row r="3011" spans="1:1">
      <c r="A3011" s="5" t="s">
        <v>3010</v>
      </c>
    </row>
    <row r="3012" spans="1:1">
      <c r="A3012" s="5" t="s">
        <v>3011</v>
      </c>
    </row>
    <row r="3013" spans="1:1">
      <c r="A3013" s="5" t="s">
        <v>3012</v>
      </c>
    </row>
    <row r="3014" spans="1:1">
      <c r="A3014" s="5" t="s">
        <v>3013</v>
      </c>
    </row>
    <row r="3015" spans="1:1">
      <c r="A3015" s="5" t="s">
        <v>3014</v>
      </c>
    </row>
    <row r="3016" spans="1:1">
      <c r="A3016" s="5" t="s">
        <v>3015</v>
      </c>
    </row>
    <row r="3017" spans="1:1">
      <c r="A3017" s="5" t="s">
        <v>3016</v>
      </c>
    </row>
    <row r="3018" spans="1:1">
      <c r="A3018" s="5" t="s">
        <v>3017</v>
      </c>
    </row>
    <row r="3019" spans="1:1">
      <c r="A3019" s="5" t="s">
        <v>3018</v>
      </c>
    </row>
    <row r="3020" spans="1:1">
      <c r="A3020" s="5" t="s">
        <v>3019</v>
      </c>
    </row>
    <row r="3021" spans="1:1">
      <c r="A3021" s="5" t="s">
        <v>3020</v>
      </c>
    </row>
    <row r="3022" spans="1:1">
      <c r="A3022" s="5" t="s">
        <v>3021</v>
      </c>
    </row>
    <row r="3023" spans="1:1">
      <c r="A3023" s="5" t="s">
        <v>3022</v>
      </c>
    </row>
    <row r="3024" spans="1:1">
      <c r="A3024" s="5" t="s">
        <v>3023</v>
      </c>
    </row>
    <row r="3025" spans="1:1">
      <c r="A3025" s="5" t="s">
        <v>3024</v>
      </c>
    </row>
    <row r="3026" spans="1:1">
      <c r="A3026" s="5" t="s">
        <v>3025</v>
      </c>
    </row>
    <row r="3027" spans="1:1">
      <c r="A3027" s="5" t="s">
        <v>3026</v>
      </c>
    </row>
    <row r="3028" spans="1:1">
      <c r="A3028" s="5" t="s">
        <v>3027</v>
      </c>
    </row>
    <row r="3029" spans="1:1">
      <c r="A3029" s="5" t="s">
        <v>3028</v>
      </c>
    </row>
    <row r="3030" spans="1:1">
      <c r="A3030" s="5" t="s">
        <v>3029</v>
      </c>
    </row>
    <row r="3031" spans="1:1">
      <c r="A3031" s="5" t="s">
        <v>3030</v>
      </c>
    </row>
    <row r="3032" spans="1:1">
      <c r="A3032" s="5" t="s">
        <v>3031</v>
      </c>
    </row>
    <row r="3033" spans="1:1">
      <c r="A3033" s="5" t="s">
        <v>3032</v>
      </c>
    </row>
    <row r="3034" spans="1:1">
      <c r="A3034" s="5" t="s">
        <v>3033</v>
      </c>
    </row>
    <row r="3035" spans="1:1">
      <c r="A3035" s="5" t="s">
        <v>3034</v>
      </c>
    </row>
    <row r="3036" spans="1:1">
      <c r="A3036" s="5" t="s">
        <v>3035</v>
      </c>
    </row>
    <row r="3037" spans="1:1">
      <c r="A3037" s="5" t="s">
        <v>3036</v>
      </c>
    </row>
    <row r="3038" spans="1:1">
      <c r="A3038" s="5" t="s">
        <v>3037</v>
      </c>
    </row>
    <row r="3039" spans="1:1">
      <c r="A3039" s="5" t="s">
        <v>3038</v>
      </c>
    </row>
    <row r="3040" spans="1:1">
      <c r="A3040" s="5" t="s">
        <v>3039</v>
      </c>
    </row>
    <row r="3041" spans="1:1">
      <c r="A3041" s="5" t="s">
        <v>3040</v>
      </c>
    </row>
    <row r="3042" spans="1:1">
      <c r="A3042" s="5" t="s">
        <v>3041</v>
      </c>
    </row>
    <row r="3043" spans="1:1">
      <c r="A3043" s="5" t="s">
        <v>3042</v>
      </c>
    </row>
    <row r="3044" spans="1:1">
      <c r="A3044" s="5" t="s">
        <v>3043</v>
      </c>
    </row>
    <row r="3045" spans="1:1">
      <c r="A3045" s="5" t="s">
        <v>3044</v>
      </c>
    </row>
    <row r="3046" spans="1:1">
      <c r="A3046" s="5" t="s">
        <v>3045</v>
      </c>
    </row>
    <row r="3047" spans="1:1">
      <c r="A3047" s="5" t="s">
        <v>3046</v>
      </c>
    </row>
    <row r="3048" spans="1:1">
      <c r="A3048" s="5" t="s">
        <v>3047</v>
      </c>
    </row>
    <row r="3049" spans="1:1">
      <c r="A3049" s="5" t="s">
        <v>3048</v>
      </c>
    </row>
    <row r="3050" spans="1:1">
      <c r="A3050" s="5" t="s">
        <v>3049</v>
      </c>
    </row>
    <row r="3051" spans="1:1">
      <c r="A3051" s="5" t="s">
        <v>3050</v>
      </c>
    </row>
    <row r="3052" spans="1:1">
      <c r="A3052" s="5" t="s">
        <v>3051</v>
      </c>
    </row>
    <row r="3053" spans="1:1">
      <c r="A3053" s="5" t="s">
        <v>3052</v>
      </c>
    </row>
    <row r="3054" spans="1:1">
      <c r="A3054" s="5" t="s">
        <v>3053</v>
      </c>
    </row>
    <row r="3055" spans="1:1">
      <c r="A3055" s="5" t="s">
        <v>3054</v>
      </c>
    </row>
    <row r="3056" spans="1:1">
      <c r="A3056" s="5" t="s">
        <v>3055</v>
      </c>
    </row>
    <row r="3057" spans="1:1">
      <c r="A3057" s="5" t="s">
        <v>3056</v>
      </c>
    </row>
    <row r="3058" spans="1:1">
      <c r="A3058" s="5" t="s">
        <v>3057</v>
      </c>
    </row>
    <row r="3059" spans="1:1">
      <c r="A3059" s="5" t="s">
        <v>3058</v>
      </c>
    </row>
    <row r="3060" spans="1:1">
      <c r="A3060" s="5" t="s">
        <v>3059</v>
      </c>
    </row>
    <row r="3061" spans="1:1">
      <c r="A3061" s="5" t="s">
        <v>3060</v>
      </c>
    </row>
    <row r="3062" spans="1:1">
      <c r="A3062" s="5" t="s">
        <v>3061</v>
      </c>
    </row>
    <row r="3063" spans="1:1">
      <c r="A3063" s="5" t="s">
        <v>3062</v>
      </c>
    </row>
    <row r="3064" spans="1:1">
      <c r="A3064" s="5" t="s">
        <v>3063</v>
      </c>
    </row>
    <row r="3065" spans="1:1">
      <c r="A3065" s="5" t="s">
        <v>3064</v>
      </c>
    </row>
    <row r="3066" spans="1:1">
      <c r="A3066" s="5" t="s">
        <v>3065</v>
      </c>
    </row>
    <row r="3067" spans="1:1">
      <c r="A3067" s="5" t="s">
        <v>3066</v>
      </c>
    </row>
    <row r="3068" spans="1:1">
      <c r="A3068" s="5" t="s">
        <v>3067</v>
      </c>
    </row>
    <row r="3069" spans="1:1">
      <c r="A3069" s="5" t="s">
        <v>3068</v>
      </c>
    </row>
    <row r="3070" spans="1:1">
      <c r="A3070" s="5" t="s">
        <v>3069</v>
      </c>
    </row>
    <row r="3071" spans="1:1">
      <c r="A3071" s="5" t="s">
        <v>3070</v>
      </c>
    </row>
    <row r="3072" spans="1:1">
      <c r="A3072" s="5" t="s">
        <v>3071</v>
      </c>
    </row>
    <row r="3073" spans="1:1">
      <c r="A3073" s="5" t="s">
        <v>3072</v>
      </c>
    </row>
    <row r="3074" spans="1:1">
      <c r="A3074" s="5" t="s">
        <v>3073</v>
      </c>
    </row>
    <row r="3075" spans="1:1">
      <c r="A3075" s="5" t="s">
        <v>3074</v>
      </c>
    </row>
    <row r="3076" spans="1:1">
      <c r="A3076" s="5" t="s">
        <v>3075</v>
      </c>
    </row>
    <row r="3077" spans="1:1">
      <c r="A3077" s="5" t="s">
        <v>3076</v>
      </c>
    </row>
    <row r="3078" spans="1:1">
      <c r="A3078" s="5" t="s">
        <v>3077</v>
      </c>
    </row>
    <row r="3079" spans="1:1">
      <c r="A3079" s="5" t="s">
        <v>3078</v>
      </c>
    </row>
    <row r="3080" spans="1:1">
      <c r="A3080" s="5" t="s">
        <v>3079</v>
      </c>
    </row>
    <row r="3081" spans="1:1">
      <c r="A3081" s="5" t="s">
        <v>3080</v>
      </c>
    </row>
    <row r="3082" spans="1:1">
      <c r="A3082" s="5" t="s">
        <v>3081</v>
      </c>
    </row>
    <row r="3083" spans="1:1">
      <c r="A3083" s="5" t="s">
        <v>3082</v>
      </c>
    </row>
    <row r="3084" spans="1:1">
      <c r="A3084" s="5" t="s">
        <v>3083</v>
      </c>
    </row>
    <row r="3085" spans="1:1">
      <c r="A3085" s="5" t="s">
        <v>3084</v>
      </c>
    </row>
    <row r="3086" spans="1:1">
      <c r="A3086" s="5" t="s">
        <v>3085</v>
      </c>
    </row>
    <row r="3087" spans="1:1">
      <c r="A3087" s="5" t="s">
        <v>3086</v>
      </c>
    </row>
    <row r="3088" spans="1:1">
      <c r="A3088" s="5" t="s">
        <v>3087</v>
      </c>
    </row>
    <row r="3089" spans="1:1">
      <c r="A3089" s="5" t="s">
        <v>3088</v>
      </c>
    </row>
    <row r="3090" spans="1:1">
      <c r="A3090" s="5" t="s">
        <v>3089</v>
      </c>
    </row>
    <row r="3091" spans="1:1">
      <c r="A3091" s="5" t="s">
        <v>3090</v>
      </c>
    </row>
    <row r="3092" spans="1:1">
      <c r="A3092" s="5" t="s">
        <v>3091</v>
      </c>
    </row>
    <row r="3093" spans="1:1">
      <c r="A3093" s="5" t="s">
        <v>3092</v>
      </c>
    </row>
    <row r="3094" spans="1:1">
      <c r="A3094" s="5" t="s">
        <v>3093</v>
      </c>
    </row>
    <row r="3095" spans="1:1">
      <c r="A3095" s="5" t="s">
        <v>3094</v>
      </c>
    </row>
    <row r="3096" spans="1:1">
      <c r="A3096" s="5" t="s">
        <v>3095</v>
      </c>
    </row>
    <row r="3097" spans="1:1">
      <c r="A3097" s="5" t="s">
        <v>3096</v>
      </c>
    </row>
    <row r="3098" spans="1:1">
      <c r="A3098" s="5" t="s">
        <v>3097</v>
      </c>
    </row>
    <row r="3099" spans="1:1">
      <c r="A3099" s="5" t="s">
        <v>3098</v>
      </c>
    </row>
    <row r="3100" spans="1:1">
      <c r="A3100" s="5" t="s">
        <v>3099</v>
      </c>
    </row>
    <row r="3101" spans="1:1">
      <c r="A3101" s="5" t="s">
        <v>3100</v>
      </c>
    </row>
    <row r="3102" spans="1:1">
      <c r="A3102" s="5" t="s">
        <v>3101</v>
      </c>
    </row>
    <row r="3103" spans="1:1">
      <c r="A3103" s="5" t="s">
        <v>3102</v>
      </c>
    </row>
    <row r="3104" spans="1:1">
      <c r="A3104" s="5" t="s">
        <v>3103</v>
      </c>
    </row>
    <row r="3105" spans="1:1">
      <c r="A3105" s="5" t="s">
        <v>3104</v>
      </c>
    </row>
    <row r="3106" spans="1:1">
      <c r="A3106" s="5" t="s">
        <v>3105</v>
      </c>
    </row>
    <row r="3107" spans="1:1">
      <c r="A3107" s="5" t="s">
        <v>3106</v>
      </c>
    </row>
    <row r="3108" spans="1:1">
      <c r="A3108" s="5" t="s">
        <v>3107</v>
      </c>
    </row>
    <row r="3109" spans="1:1">
      <c r="A3109" s="5" t="s">
        <v>3108</v>
      </c>
    </row>
    <row r="3110" spans="1:1">
      <c r="A3110" s="5" t="s">
        <v>3109</v>
      </c>
    </row>
    <row r="3111" spans="1:1">
      <c r="A3111" s="5" t="s">
        <v>3110</v>
      </c>
    </row>
    <row r="3112" spans="1:1">
      <c r="A3112" s="5" t="s">
        <v>3111</v>
      </c>
    </row>
    <row r="3113" spans="1:1">
      <c r="A3113" s="5" t="s">
        <v>3112</v>
      </c>
    </row>
    <row r="3114" spans="1:1">
      <c r="A3114" s="5" t="s">
        <v>3113</v>
      </c>
    </row>
    <row r="3115" spans="1:1">
      <c r="A3115" s="5" t="s">
        <v>3114</v>
      </c>
    </row>
    <row r="3116" spans="1:1">
      <c r="A3116" s="5" t="s">
        <v>3115</v>
      </c>
    </row>
    <row r="3117" spans="1:1">
      <c r="A3117" s="5" t="s">
        <v>3116</v>
      </c>
    </row>
    <row r="3118" spans="1:1">
      <c r="A3118" s="5" t="s">
        <v>3117</v>
      </c>
    </row>
    <row r="3119" spans="1:1">
      <c r="A3119" s="5" t="s">
        <v>3118</v>
      </c>
    </row>
    <row r="3120" spans="1:1">
      <c r="A3120" s="5" t="s">
        <v>3119</v>
      </c>
    </row>
    <row r="3121" spans="1:1">
      <c r="A3121" s="5" t="s">
        <v>3120</v>
      </c>
    </row>
    <row r="3122" spans="1:1">
      <c r="A3122" s="5" t="s">
        <v>3121</v>
      </c>
    </row>
    <row r="3123" spans="1:1">
      <c r="A3123" s="5" t="s">
        <v>3122</v>
      </c>
    </row>
    <row r="3124" spans="1:1">
      <c r="A3124" s="5" t="s">
        <v>3123</v>
      </c>
    </row>
    <row r="3125" spans="1:1">
      <c r="A3125" s="5" t="s">
        <v>3124</v>
      </c>
    </row>
    <row r="3126" spans="1:1">
      <c r="A3126" s="5" t="s">
        <v>3125</v>
      </c>
    </row>
    <row r="3127" spans="1:1">
      <c r="A3127" s="5" t="s">
        <v>3126</v>
      </c>
    </row>
    <row r="3128" spans="1:1">
      <c r="A3128" s="5" t="s">
        <v>3127</v>
      </c>
    </row>
    <row r="3129" spans="1:1">
      <c r="A3129" s="5" t="s">
        <v>3128</v>
      </c>
    </row>
    <row r="3130" spans="1:1">
      <c r="A3130" s="5" t="s">
        <v>3129</v>
      </c>
    </row>
    <row r="3131" spans="1:1">
      <c r="A3131" s="5" t="s">
        <v>3130</v>
      </c>
    </row>
    <row r="3132" spans="1:1">
      <c r="A3132" s="5" t="s">
        <v>3131</v>
      </c>
    </row>
    <row r="3133" spans="1:1">
      <c r="A3133" s="5" t="s">
        <v>3132</v>
      </c>
    </row>
    <row r="3134" spans="1:1">
      <c r="A3134" s="5" t="s">
        <v>3133</v>
      </c>
    </row>
    <row r="3135" spans="1:1">
      <c r="A3135" s="5" t="s">
        <v>3134</v>
      </c>
    </row>
    <row r="3136" spans="1:1">
      <c r="A3136" s="5" t="s">
        <v>3135</v>
      </c>
    </row>
    <row r="3137" spans="1:1">
      <c r="A3137" s="5" t="s">
        <v>3136</v>
      </c>
    </row>
    <row r="3138" spans="1:1">
      <c r="A3138" s="5" t="s">
        <v>3137</v>
      </c>
    </row>
    <row r="3139" spans="1:1">
      <c r="A3139" s="5" t="s">
        <v>3138</v>
      </c>
    </row>
    <row r="3140" spans="1:1">
      <c r="A3140" s="5" t="s">
        <v>3139</v>
      </c>
    </row>
    <row r="3141" spans="1:1">
      <c r="A3141" s="5" t="s">
        <v>3140</v>
      </c>
    </row>
    <row r="3142" spans="1:1">
      <c r="A3142" s="5" t="s">
        <v>3141</v>
      </c>
    </row>
    <row r="3143" spans="1:1">
      <c r="A3143" s="5" t="s">
        <v>3142</v>
      </c>
    </row>
    <row r="3144" spans="1:1">
      <c r="A3144" s="5" t="s">
        <v>3143</v>
      </c>
    </row>
    <row r="3145" spans="1:1">
      <c r="A3145" s="5" t="s">
        <v>3144</v>
      </c>
    </row>
    <row r="3146" spans="1:1">
      <c r="A3146" s="5" t="s">
        <v>3145</v>
      </c>
    </row>
    <row r="3147" spans="1:1">
      <c r="A3147" s="5" t="s">
        <v>3146</v>
      </c>
    </row>
    <row r="3148" spans="1:1">
      <c r="A3148" s="5" t="s">
        <v>3147</v>
      </c>
    </row>
    <row r="3149" spans="1:1">
      <c r="A3149" s="5" t="s">
        <v>3148</v>
      </c>
    </row>
    <row r="3150" spans="1:1">
      <c r="A3150" s="5" t="s">
        <v>3149</v>
      </c>
    </row>
    <row r="3151" spans="1:1">
      <c r="A3151" s="5" t="s">
        <v>3150</v>
      </c>
    </row>
    <row r="3152" spans="1:1">
      <c r="A3152" s="5" t="s">
        <v>3151</v>
      </c>
    </row>
    <row r="3153" spans="1:1">
      <c r="A3153" s="5" t="s">
        <v>3152</v>
      </c>
    </row>
    <row r="3154" spans="1:1">
      <c r="A3154" s="5" t="s">
        <v>3153</v>
      </c>
    </row>
    <row r="3155" spans="1:1">
      <c r="A3155" s="5" t="s">
        <v>3154</v>
      </c>
    </row>
    <row r="3156" spans="1:1">
      <c r="A3156" s="5" t="s">
        <v>3155</v>
      </c>
    </row>
    <row r="3157" spans="1:1">
      <c r="A3157" s="5" t="s">
        <v>3156</v>
      </c>
    </row>
    <row r="3158" spans="1:1">
      <c r="A3158" s="5" t="s">
        <v>3157</v>
      </c>
    </row>
    <row r="3159" spans="1:1">
      <c r="A3159" s="5" t="s">
        <v>3158</v>
      </c>
    </row>
    <row r="3160" spans="1:1">
      <c r="A3160" s="5" t="s">
        <v>3159</v>
      </c>
    </row>
    <row r="3161" spans="1:1">
      <c r="A3161" s="5" t="s">
        <v>3160</v>
      </c>
    </row>
    <row r="3162" spans="1:1">
      <c r="A3162" s="5" t="s">
        <v>3161</v>
      </c>
    </row>
    <row r="3163" spans="1:1">
      <c r="A3163" s="5" t="s">
        <v>3162</v>
      </c>
    </row>
    <row r="3164" spans="1:1">
      <c r="A3164" s="5" t="s">
        <v>3163</v>
      </c>
    </row>
    <row r="3165" spans="1:1">
      <c r="A3165" s="5" t="s">
        <v>3164</v>
      </c>
    </row>
    <row r="3166" spans="1:1">
      <c r="A3166" s="5" t="s">
        <v>3165</v>
      </c>
    </row>
    <row r="3167" spans="1:1">
      <c r="A3167" s="5" t="s">
        <v>3166</v>
      </c>
    </row>
    <row r="3168" spans="1:1">
      <c r="A3168" s="5" t="s">
        <v>3167</v>
      </c>
    </row>
    <row r="3169" spans="1:1">
      <c r="A3169" s="5" t="s">
        <v>3168</v>
      </c>
    </row>
    <row r="3170" spans="1:1">
      <c r="A3170" s="5" t="s">
        <v>3169</v>
      </c>
    </row>
    <row r="3171" spans="1:1">
      <c r="A3171" s="5" t="s">
        <v>3170</v>
      </c>
    </row>
    <row r="3172" spans="1:1">
      <c r="A3172" s="5" t="s">
        <v>3171</v>
      </c>
    </row>
    <row r="3173" spans="1:1">
      <c r="A3173" s="5" t="s">
        <v>3172</v>
      </c>
    </row>
    <row r="3174" spans="1:1">
      <c r="A3174" s="5" t="s">
        <v>3173</v>
      </c>
    </row>
    <row r="3175" spans="1:1">
      <c r="A3175" s="5" t="s">
        <v>3174</v>
      </c>
    </row>
    <row r="3176" spans="1:1">
      <c r="A3176" s="5" t="s">
        <v>3175</v>
      </c>
    </row>
    <row r="3177" spans="1:1">
      <c r="A3177" s="5" t="s">
        <v>3176</v>
      </c>
    </row>
    <row r="3178" spans="1:1">
      <c r="A3178" s="5" t="s">
        <v>3177</v>
      </c>
    </row>
    <row r="3179" spans="1:1">
      <c r="A3179" s="5" t="s">
        <v>3178</v>
      </c>
    </row>
    <row r="3180" spans="1:1">
      <c r="A3180" s="5" t="s">
        <v>3179</v>
      </c>
    </row>
    <row r="3181" spans="1:1">
      <c r="A3181" s="5" t="s">
        <v>3180</v>
      </c>
    </row>
    <row r="3182" spans="1:1">
      <c r="A3182" s="5" t="s">
        <v>3181</v>
      </c>
    </row>
    <row r="3183" spans="1:1">
      <c r="A3183" s="5" t="s">
        <v>3182</v>
      </c>
    </row>
    <row r="3184" spans="1:1">
      <c r="A3184" s="5" t="s">
        <v>3183</v>
      </c>
    </row>
    <row r="3185" spans="1:1">
      <c r="A3185" s="5" t="s">
        <v>3184</v>
      </c>
    </row>
    <row r="3186" spans="1:1">
      <c r="A3186" s="5" t="s">
        <v>3185</v>
      </c>
    </row>
    <row r="3187" spans="1:1">
      <c r="A3187" s="5" t="s">
        <v>3186</v>
      </c>
    </row>
    <row r="3188" spans="1:1">
      <c r="A3188" s="5" t="s">
        <v>3187</v>
      </c>
    </row>
    <row r="3189" spans="1:1">
      <c r="A3189" s="5" t="s">
        <v>3188</v>
      </c>
    </row>
    <row r="3190" spans="1:1">
      <c r="A3190" s="5" t="s">
        <v>3189</v>
      </c>
    </row>
    <row r="3191" spans="1:1">
      <c r="A3191" s="5" t="s">
        <v>3190</v>
      </c>
    </row>
    <row r="3192" spans="1:1">
      <c r="A3192" s="5" t="s">
        <v>3191</v>
      </c>
    </row>
    <row r="3193" spans="1:1">
      <c r="A3193" s="5" t="s">
        <v>3192</v>
      </c>
    </row>
    <row r="3194" spans="1:1">
      <c r="A3194" s="5" t="s">
        <v>3193</v>
      </c>
    </row>
    <row r="3195" spans="1:1">
      <c r="A3195" s="5" t="s">
        <v>3194</v>
      </c>
    </row>
    <row r="3196" spans="1:1">
      <c r="A3196" s="5" t="s">
        <v>3195</v>
      </c>
    </row>
    <row r="3197" spans="1:1">
      <c r="A3197" s="5" t="s">
        <v>3196</v>
      </c>
    </row>
    <row r="3198" spans="1:1">
      <c r="A3198" s="5" t="s">
        <v>3197</v>
      </c>
    </row>
    <row r="3199" spans="1:1">
      <c r="A3199" s="5" t="s">
        <v>3198</v>
      </c>
    </row>
    <row r="3200" spans="1:1">
      <c r="A3200" s="5" t="s">
        <v>3199</v>
      </c>
    </row>
    <row r="3201" spans="1:1">
      <c r="A3201" s="5" t="s">
        <v>3200</v>
      </c>
    </row>
    <row r="3202" spans="1:1">
      <c r="A3202" s="5" t="s">
        <v>3201</v>
      </c>
    </row>
    <row r="3203" spans="1:1">
      <c r="A3203" s="5" t="s">
        <v>3202</v>
      </c>
    </row>
    <row r="3204" spans="1:1">
      <c r="A3204" s="5" t="s">
        <v>3203</v>
      </c>
    </row>
    <row r="3205" spans="1:1">
      <c r="A3205" s="5" t="s">
        <v>3204</v>
      </c>
    </row>
    <row r="3206" spans="1:1">
      <c r="A3206" s="5" t="s">
        <v>3205</v>
      </c>
    </row>
    <row r="3207" spans="1:1">
      <c r="A3207" s="5" t="s">
        <v>3206</v>
      </c>
    </row>
    <row r="3208" spans="1:1">
      <c r="A3208" s="5" t="s">
        <v>3207</v>
      </c>
    </row>
    <row r="3209" spans="1:1">
      <c r="A3209" s="5" t="s">
        <v>3208</v>
      </c>
    </row>
    <row r="3210" spans="1:1">
      <c r="A3210" s="5" t="s">
        <v>3209</v>
      </c>
    </row>
    <row r="3211" spans="1:1">
      <c r="A3211" s="5" t="s">
        <v>3210</v>
      </c>
    </row>
    <row r="3212" spans="1:1">
      <c r="A3212" s="5" t="s">
        <v>3211</v>
      </c>
    </row>
    <row r="3213" spans="1:1">
      <c r="A3213" s="5" t="s">
        <v>3212</v>
      </c>
    </row>
    <row r="3214" spans="1:1">
      <c r="A3214" s="5" t="s">
        <v>3213</v>
      </c>
    </row>
    <row r="3215" spans="1:1">
      <c r="A3215" s="5" t="s">
        <v>3214</v>
      </c>
    </row>
    <row r="3216" spans="1:1">
      <c r="A3216" s="5" t="s">
        <v>3215</v>
      </c>
    </row>
    <row r="3217" spans="1:1">
      <c r="A3217" s="5" t="s">
        <v>3216</v>
      </c>
    </row>
    <row r="3218" spans="1:1">
      <c r="A3218" s="5" t="s">
        <v>3217</v>
      </c>
    </row>
    <row r="3219" spans="1:1">
      <c r="A3219" s="5" t="s">
        <v>3218</v>
      </c>
    </row>
    <row r="3220" spans="1:1">
      <c r="A3220" s="5" t="s">
        <v>3219</v>
      </c>
    </row>
    <row r="3221" spans="1:1">
      <c r="A3221" s="5" t="s">
        <v>3220</v>
      </c>
    </row>
    <row r="3222" spans="1:1">
      <c r="A3222" s="5" t="s">
        <v>3221</v>
      </c>
    </row>
    <row r="3223" spans="1:1">
      <c r="A3223" s="5" t="s">
        <v>3222</v>
      </c>
    </row>
    <row r="3224" spans="1:1">
      <c r="A3224" s="5" t="s">
        <v>3223</v>
      </c>
    </row>
    <row r="3225" spans="1:1">
      <c r="A3225" s="5" t="s">
        <v>3224</v>
      </c>
    </row>
    <row r="3226" spans="1:1">
      <c r="A3226" s="5" t="s">
        <v>3225</v>
      </c>
    </row>
    <row r="3227" spans="1:1">
      <c r="A3227" s="5" t="s">
        <v>3226</v>
      </c>
    </row>
    <row r="3228" spans="1:1">
      <c r="A3228" s="5" t="s">
        <v>3227</v>
      </c>
    </row>
    <row r="3229" spans="1:1">
      <c r="A3229" s="5" t="s">
        <v>3228</v>
      </c>
    </row>
    <row r="3230" spans="1:1">
      <c r="A3230" s="5" t="s">
        <v>3229</v>
      </c>
    </row>
    <row r="3231" spans="1:1">
      <c r="A3231" s="5" t="s">
        <v>3230</v>
      </c>
    </row>
    <row r="3232" spans="1:1">
      <c r="A3232" s="5" t="s">
        <v>3231</v>
      </c>
    </row>
    <row r="3233" spans="1:1">
      <c r="A3233" s="5" t="s">
        <v>3232</v>
      </c>
    </row>
    <row r="3234" spans="1:1">
      <c r="A3234" s="5" t="s">
        <v>3233</v>
      </c>
    </row>
    <row r="3235" spans="1:1">
      <c r="A3235" s="5" t="s">
        <v>3234</v>
      </c>
    </row>
    <row r="3236" spans="1:1">
      <c r="A3236" s="5" t="s">
        <v>3235</v>
      </c>
    </row>
    <row r="3237" spans="1:1">
      <c r="A3237" s="5" t="s">
        <v>3236</v>
      </c>
    </row>
    <row r="3238" spans="1:1">
      <c r="A3238" s="5" t="s">
        <v>3237</v>
      </c>
    </row>
    <row r="3239" spans="1:1">
      <c r="A3239" s="5" t="s">
        <v>3238</v>
      </c>
    </row>
    <row r="3240" spans="1:1">
      <c r="A3240" s="5" t="s">
        <v>3239</v>
      </c>
    </row>
    <row r="3241" spans="1:1">
      <c r="A3241" s="5" t="s">
        <v>3240</v>
      </c>
    </row>
    <row r="3242" spans="1:1">
      <c r="A3242" s="5" t="s">
        <v>3241</v>
      </c>
    </row>
    <row r="3243" spans="1:1">
      <c r="A3243" s="5" t="s">
        <v>3242</v>
      </c>
    </row>
    <row r="3244" spans="1:1">
      <c r="A3244" s="5" t="s">
        <v>3243</v>
      </c>
    </row>
    <row r="3245" spans="1:1">
      <c r="A3245" s="5" t="s">
        <v>3244</v>
      </c>
    </row>
    <row r="3246" spans="1:1">
      <c r="A3246" s="5" t="s">
        <v>3245</v>
      </c>
    </row>
    <row r="3247" spans="1:1">
      <c r="A3247" s="5" t="s">
        <v>3246</v>
      </c>
    </row>
    <row r="3248" spans="1:1">
      <c r="A3248" s="5" t="s">
        <v>3247</v>
      </c>
    </row>
    <row r="3249" spans="1:1">
      <c r="A3249" s="5" t="s">
        <v>3248</v>
      </c>
    </row>
    <row r="3250" spans="1:1">
      <c r="A3250" s="5" t="s">
        <v>3249</v>
      </c>
    </row>
    <row r="3251" spans="1:1">
      <c r="A3251" s="5" t="s">
        <v>3250</v>
      </c>
    </row>
    <row r="3252" spans="1:1">
      <c r="A3252" s="5" t="s">
        <v>3251</v>
      </c>
    </row>
    <row r="3253" spans="1:1">
      <c r="A3253" s="5" t="s">
        <v>3252</v>
      </c>
    </row>
    <row r="3254" spans="1:1">
      <c r="A3254" s="5" t="s">
        <v>3253</v>
      </c>
    </row>
    <row r="3255" spans="1:1">
      <c r="A3255" s="5" t="s">
        <v>3254</v>
      </c>
    </row>
    <row r="3256" spans="1:1">
      <c r="A3256" s="5" t="s">
        <v>3255</v>
      </c>
    </row>
    <row r="3257" spans="1:1">
      <c r="A3257" s="5" t="s">
        <v>3256</v>
      </c>
    </row>
    <row r="3258" spans="1:1">
      <c r="A3258" s="5" t="s">
        <v>3257</v>
      </c>
    </row>
    <row r="3259" spans="1:1">
      <c r="A3259" s="5" t="s">
        <v>3258</v>
      </c>
    </row>
    <row r="3260" spans="1:1">
      <c r="A3260" s="5" t="s">
        <v>3259</v>
      </c>
    </row>
    <row r="3261" spans="1:1">
      <c r="A3261" s="5" t="s">
        <v>3260</v>
      </c>
    </row>
    <row r="3262" spans="1:1">
      <c r="A3262" s="5" t="s">
        <v>3261</v>
      </c>
    </row>
    <row r="3263" spans="1:1">
      <c r="A3263" s="5" t="s">
        <v>3262</v>
      </c>
    </row>
    <row r="3264" spans="1:1">
      <c r="A3264" s="5" t="s">
        <v>3263</v>
      </c>
    </row>
    <row r="3265" spans="1:1">
      <c r="A3265" s="5" t="s">
        <v>3264</v>
      </c>
    </row>
    <row r="3266" spans="1:1">
      <c r="A3266" s="5" t="s">
        <v>3265</v>
      </c>
    </row>
    <row r="3267" spans="1:1">
      <c r="A3267" s="5" t="s">
        <v>3266</v>
      </c>
    </row>
    <row r="3268" spans="1:1">
      <c r="A3268" s="5" t="s">
        <v>3267</v>
      </c>
    </row>
    <row r="3269" spans="1:1">
      <c r="A3269" s="5" t="s">
        <v>3268</v>
      </c>
    </row>
    <row r="3270" spans="1:1">
      <c r="A3270" s="5" t="s">
        <v>3269</v>
      </c>
    </row>
    <row r="3271" spans="1:1">
      <c r="A3271" s="5" t="s">
        <v>3270</v>
      </c>
    </row>
    <row r="3272" spans="1:1">
      <c r="A3272" s="5" t="s">
        <v>3271</v>
      </c>
    </row>
    <row r="3273" spans="1:1">
      <c r="A3273" s="5" t="s">
        <v>3272</v>
      </c>
    </row>
    <row r="3274" spans="1:1">
      <c r="A3274" s="5" t="s">
        <v>3273</v>
      </c>
    </row>
    <row r="3275" spans="1:1">
      <c r="A3275" s="5" t="s">
        <v>3274</v>
      </c>
    </row>
    <row r="3276" spans="1:1">
      <c r="A3276" s="5" t="s">
        <v>3275</v>
      </c>
    </row>
    <row r="3277" spans="1:1">
      <c r="A3277" s="5" t="s">
        <v>3276</v>
      </c>
    </row>
    <row r="3278" spans="1:1">
      <c r="A3278" s="5" t="s">
        <v>3277</v>
      </c>
    </row>
    <row r="3279" spans="1:1">
      <c r="A3279" s="5" t="s">
        <v>3278</v>
      </c>
    </row>
    <row r="3280" spans="1:1">
      <c r="A3280" s="5" t="s">
        <v>3279</v>
      </c>
    </row>
    <row r="3281" spans="1:1">
      <c r="A3281" s="5" t="s">
        <v>3280</v>
      </c>
    </row>
    <row r="3282" spans="1:1">
      <c r="A3282" s="5" t="s">
        <v>3281</v>
      </c>
    </row>
    <row r="3283" spans="1:1">
      <c r="A3283" s="5" t="s">
        <v>3282</v>
      </c>
    </row>
    <row r="3284" spans="1:1">
      <c r="A3284" s="5" t="s">
        <v>3283</v>
      </c>
    </row>
    <row r="3285" spans="1:1">
      <c r="A3285" s="5" t="s">
        <v>3284</v>
      </c>
    </row>
    <row r="3286" spans="1:1">
      <c r="A3286" s="5" t="s">
        <v>3285</v>
      </c>
    </row>
    <row r="3287" spans="1:1">
      <c r="A3287" s="5" t="s">
        <v>3286</v>
      </c>
    </row>
    <row r="3288" spans="1:1">
      <c r="A3288" s="5" t="s">
        <v>3287</v>
      </c>
    </row>
    <row r="3289" spans="1:1">
      <c r="A3289" s="5" t="s">
        <v>3288</v>
      </c>
    </row>
    <row r="3290" spans="1:1">
      <c r="A3290" s="5" t="s">
        <v>3289</v>
      </c>
    </row>
    <row r="3291" spans="1:1">
      <c r="A3291" s="5" t="s">
        <v>3290</v>
      </c>
    </row>
    <row r="3292" spans="1:1">
      <c r="A3292" s="5" t="s">
        <v>3291</v>
      </c>
    </row>
    <row r="3293" spans="1:1">
      <c r="A3293" s="5" t="s">
        <v>3292</v>
      </c>
    </row>
    <row r="3294" spans="1:1">
      <c r="A3294" s="5" t="s">
        <v>3293</v>
      </c>
    </row>
    <row r="3295" spans="1:1">
      <c r="A3295" s="5" t="s">
        <v>3294</v>
      </c>
    </row>
    <row r="3296" spans="1:1">
      <c r="A3296" s="5" t="s">
        <v>3295</v>
      </c>
    </row>
    <row r="3297" spans="1:1">
      <c r="A3297" s="5" t="s">
        <v>3296</v>
      </c>
    </row>
    <row r="3298" spans="1:1">
      <c r="A3298" s="5" t="s">
        <v>3297</v>
      </c>
    </row>
    <row r="3299" spans="1:1">
      <c r="A3299" s="5" t="s">
        <v>3298</v>
      </c>
    </row>
    <row r="3300" spans="1:1">
      <c r="A3300" s="5" t="s">
        <v>3299</v>
      </c>
    </row>
    <row r="3301" spans="1:1">
      <c r="A3301" s="5" t="s">
        <v>3300</v>
      </c>
    </row>
    <row r="3302" spans="1:1">
      <c r="A3302" s="5" t="s">
        <v>3301</v>
      </c>
    </row>
    <row r="3303" spans="1:1">
      <c r="A3303" s="5" t="s">
        <v>3302</v>
      </c>
    </row>
    <row r="3304" spans="1:1">
      <c r="A3304" s="5" t="s">
        <v>3303</v>
      </c>
    </row>
    <row r="3305" spans="1:1">
      <c r="A3305" s="5" t="s">
        <v>3304</v>
      </c>
    </row>
    <row r="3306" spans="1:1">
      <c r="A3306" s="5" t="s">
        <v>3305</v>
      </c>
    </row>
    <row r="3307" spans="1:1">
      <c r="A3307" s="5" t="s">
        <v>3306</v>
      </c>
    </row>
    <row r="3308" spans="1:1">
      <c r="A3308" s="5" t="s">
        <v>3307</v>
      </c>
    </row>
    <row r="3309" spans="1:1">
      <c r="A3309" s="5" t="s">
        <v>3308</v>
      </c>
    </row>
    <row r="3310" spans="1:1">
      <c r="A3310" s="5" t="s">
        <v>3309</v>
      </c>
    </row>
    <row r="3311" spans="1:1">
      <c r="A3311" s="5" t="s">
        <v>3310</v>
      </c>
    </row>
    <row r="3312" spans="1:1">
      <c r="A3312" s="5" t="s">
        <v>3311</v>
      </c>
    </row>
    <row r="3313" spans="1:1">
      <c r="A3313" s="5" t="s">
        <v>3312</v>
      </c>
    </row>
    <row r="3314" spans="1:1">
      <c r="A3314" s="5" t="s">
        <v>3313</v>
      </c>
    </row>
    <row r="3315" spans="1:1">
      <c r="A3315" s="5" t="s">
        <v>3314</v>
      </c>
    </row>
    <row r="3316" spans="1:1">
      <c r="A3316" s="5" t="s">
        <v>3315</v>
      </c>
    </row>
    <row r="3317" spans="1:1">
      <c r="A3317" s="5" t="s">
        <v>3316</v>
      </c>
    </row>
    <row r="3318" spans="1:1">
      <c r="A3318" s="5" t="s">
        <v>3317</v>
      </c>
    </row>
    <row r="3319" spans="1:1">
      <c r="A3319" s="5" t="s">
        <v>3318</v>
      </c>
    </row>
    <row r="3320" spans="1:1">
      <c r="A3320" s="5" t="s">
        <v>3319</v>
      </c>
    </row>
    <row r="3321" spans="1:1">
      <c r="A3321" s="5" t="s">
        <v>3320</v>
      </c>
    </row>
    <row r="3322" spans="1:1">
      <c r="A3322" s="5" t="s">
        <v>3321</v>
      </c>
    </row>
    <row r="3323" spans="1:1">
      <c r="A3323" s="5" t="s">
        <v>3322</v>
      </c>
    </row>
    <row r="3324" spans="1:1">
      <c r="A3324" s="5" t="s">
        <v>3323</v>
      </c>
    </row>
    <row r="3325" spans="1:1">
      <c r="A3325" s="5" t="s">
        <v>3324</v>
      </c>
    </row>
    <row r="3326" spans="1:1">
      <c r="A3326" s="5" t="s">
        <v>3325</v>
      </c>
    </row>
    <row r="3327" spans="1:1">
      <c r="A3327" s="5" t="s">
        <v>3326</v>
      </c>
    </row>
    <row r="3328" spans="1:1">
      <c r="A3328" s="5" t="s">
        <v>3327</v>
      </c>
    </row>
    <row r="3329" spans="1:1">
      <c r="A3329" s="5" t="s">
        <v>3328</v>
      </c>
    </row>
    <row r="3330" spans="1:1">
      <c r="A3330" s="5" t="s">
        <v>3329</v>
      </c>
    </row>
    <row r="3331" spans="1:1">
      <c r="A3331" s="5" t="s">
        <v>3330</v>
      </c>
    </row>
    <row r="3332" spans="1:1">
      <c r="A3332" s="5" t="s">
        <v>3331</v>
      </c>
    </row>
    <row r="3333" spans="1:1">
      <c r="A3333" s="5" t="s">
        <v>3332</v>
      </c>
    </row>
    <row r="3334" spans="1:1">
      <c r="A3334" s="5" t="s">
        <v>3333</v>
      </c>
    </row>
    <row r="3335" spans="1:1">
      <c r="A3335" s="5" t="s">
        <v>3334</v>
      </c>
    </row>
    <row r="3336" spans="1:1">
      <c r="A3336" s="5" t="s">
        <v>3335</v>
      </c>
    </row>
    <row r="3337" spans="1:1">
      <c r="A3337" s="5" t="s">
        <v>3336</v>
      </c>
    </row>
    <row r="3338" spans="1:1">
      <c r="A3338" s="5" t="s">
        <v>3337</v>
      </c>
    </row>
    <row r="3339" spans="1:1">
      <c r="A3339" s="5" t="s">
        <v>3338</v>
      </c>
    </row>
    <row r="3340" spans="1:1">
      <c r="A3340" s="5" t="s">
        <v>3339</v>
      </c>
    </row>
    <row r="3341" spans="1:1">
      <c r="A3341" s="5" t="s">
        <v>3340</v>
      </c>
    </row>
    <row r="3342" spans="1:1">
      <c r="A3342" s="5" t="s">
        <v>3341</v>
      </c>
    </row>
    <row r="3343" spans="1:1">
      <c r="A3343" s="5" t="s">
        <v>3342</v>
      </c>
    </row>
    <row r="3344" spans="1:1">
      <c r="A3344" s="5" t="s">
        <v>3343</v>
      </c>
    </row>
    <row r="3345" spans="1:1">
      <c r="A3345" s="5" t="s">
        <v>3344</v>
      </c>
    </row>
    <row r="3346" spans="1:1">
      <c r="A3346" s="5" t="s">
        <v>3345</v>
      </c>
    </row>
    <row r="3347" spans="1:1">
      <c r="A3347" s="5" t="s">
        <v>3346</v>
      </c>
    </row>
    <row r="3348" spans="1:1">
      <c r="A3348" s="5" t="s">
        <v>3347</v>
      </c>
    </row>
    <row r="3349" spans="1:1">
      <c r="A3349" s="5" t="s">
        <v>3348</v>
      </c>
    </row>
    <row r="3350" spans="1:1">
      <c r="A3350" s="5" t="s">
        <v>3349</v>
      </c>
    </row>
    <row r="3351" spans="1:1">
      <c r="A3351" s="5" t="s">
        <v>3350</v>
      </c>
    </row>
    <row r="3352" spans="1:1">
      <c r="A3352" s="5" t="s">
        <v>3351</v>
      </c>
    </row>
    <row r="3353" spans="1:1">
      <c r="A3353" s="5" t="s">
        <v>3352</v>
      </c>
    </row>
    <row r="3354" spans="1:1">
      <c r="A3354" s="5" t="s">
        <v>3353</v>
      </c>
    </row>
    <row r="3355" spans="1:1">
      <c r="A3355" s="5" t="s">
        <v>3354</v>
      </c>
    </row>
    <row r="3356" spans="1:1">
      <c r="A3356" s="5" t="s">
        <v>3355</v>
      </c>
    </row>
    <row r="3357" spans="1:1">
      <c r="A3357" s="5" t="s">
        <v>3356</v>
      </c>
    </row>
    <row r="3358" spans="1:1">
      <c r="A3358" s="5" t="s">
        <v>3357</v>
      </c>
    </row>
    <row r="3359" spans="1:1">
      <c r="A3359" s="5" t="s">
        <v>3358</v>
      </c>
    </row>
    <row r="3360" spans="1:1">
      <c r="A3360" s="5" t="s">
        <v>3359</v>
      </c>
    </row>
    <row r="3361" spans="1:1">
      <c r="A3361" s="5" t="s">
        <v>3360</v>
      </c>
    </row>
    <row r="3362" spans="1:1">
      <c r="A3362" s="5" t="s">
        <v>3361</v>
      </c>
    </row>
    <row r="3363" spans="1:1">
      <c r="A3363" s="5" t="s">
        <v>3362</v>
      </c>
    </row>
    <row r="3364" spans="1:1">
      <c r="A3364" s="5" t="s">
        <v>3363</v>
      </c>
    </row>
    <row r="3365" spans="1:1">
      <c r="A3365" s="5" t="s">
        <v>3364</v>
      </c>
    </row>
    <row r="3366" spans="1:1">
      <c r="A3366" s="5" t="s">
        <v>3365</v>
      </c>
    </row>
    <row r="3367" spans="1:1">
      <c r="A3367" s="5" t="s">
        <v>3366</v>
      </c>
    </row>
    <row r="3368" spans="1:1">
      <c r="A3368" s="5" t="s">
        <v>3367</v>
      </c>
    </row>
    <row r="3369" spans="1:1">
      <c r="A3369" s="5" t="s">
        <v>3368</v>
      </c>
    </row>
    <row r="3370" spans="1:1">
      <c r="A3370" s="5" t="s">
        <v>3369</v>
      </c>
    </row>
    <row r="3371" spans="1:1">
      <c r="A3371" s="5" t="s">
        <v>3370</v>
      </c>
    </row>
    <row r="3372" spans="1:1">
      <c r="A3372" s="5" t="s">
        <v>3371</v>
      </c>
    </row>
    <row r="3373" spans="1:1">
      <c r="A3373" s="5" t="s">
        <v>3372</v>
      </c>
    </row>
    <row r="3374" spans="1:1">
      <c r="A3374" s="5" t="s">
        <v>3373</v>
      </c>
    </row>
    <row r="3375" spans="1:1">
      <c r="A3375" s="5" t="s">
        <v>3374</v>
      </c>
    </row>
    <row r="3376" spans="1:1">
      <c r="A3376" s="5" t="s">
        <v>3375</v>
      </c>
    </row>
    <row r="3377" spans="1:1">
      <c r="A3377" s="5" t="s">
        <v>3376</v>
      </c>
    </row>
    <row r="3378" spans="1:1">
      <c r="A3378" s="5" t="s">
        <v>3377</v>
      </c>
    </row>
    <row r="3379" spans="1:1">
      <c r="A3379" s="5" t="s">
        <v>3378</v>
      </c>
    </row>
    <row r="3380" spans="1:1">
      <c r="A3380" s="5" t="s">
        <v>3379</v>
      </c>
    </row>
    <row r="3381" spans="1:1">
      <c r="A3381" s="5" t="s">
        <v>3380</v>
      </c>
    </row>
    <row r="3382" spans="1:1">
      <c r="A3382" s="5" t="s">
        <v>3381</v>
      </c>
    </row>
    <row r="3383" spans="1:1">
      <c r="A3383" s="5" t="s">
        <v>3382</v>
      </c>
    </row>
    <row r="3384" spans="1:1">
      <c r="A3384" s="5" t="s">
        <v>3383</v>
      </c>
    </row>
    <row r="3385" spans="1:1">
      <c r="A3385" s="5" t="s">
        <v>3384</v>
      </c>
    </row>
    <row r="3386" spans="1:1">
      <c r="A3386" s="5" t="s">
        <v>3385</v>
      </c>
    </row>
    <row r="3387" spans="1:1">
      <c r="A3387" s="5" t="s">
        <v>3386</v>
      </c>
    </row>
    <row r="3388" spans="1:1">
      <c r="A3388" s="5" t="s">
        <v>3387</v>
      </c>
    </row>
    <row r="3389" spans="1:1">
      <c r="A3389" s="5" t="s">
        <v>3388</v>
      </c>
    </row>
    <row r="3390" spans="1:1">
      <c r="A3390" s="5" t="s">
        <v>3389</v>
      </c>
    </row>
    <row r="3391" spans="1:1">
      <c r="A3391" s="5" t="s">
        <v>3390</v>
      </c>
    </row>
    <row r="3392" spans="1:1">
      <c r="A3392" s="5" t="s">
        <v>3391</v>
      </c>
    </row>
    <row r="3393" spans="1:1">
      <c r="A3393" s="5" t="s">
        <v>3392</v>
      </c>
    </row>
    <row r="3394" spans="1:1">
      <c r="A3394" s="5" t="s">
        <v>3393</v>
      </c>
    </row>
    <row r="3395" spans="1:1">
      <c r="A3395" s="5" t="s">
        <v>3394</v>
      </c>
    </row>
    <row r="3396" spans="1:1">
      <c r="A3396" s="5" t="s">
        <v>3395</v>
      </c>
    </row>
    <row r="3397" spans="1:1">
      <c r="A3397" s="5" t="s">
        <v>3396</v>
      </c>
    </row>
    <row r="3398" spans="1:1">
      <c r="A3398" s="5" t="s">
        <v>3397</v>
      </c>
    </row>
    <row r="3399" spans="1:1">
      <c r="A3399" s="5" t="s">
        <v>3398</v>
      </c>
    </row>
    <row r="3400" spans="1:1">
      <c r="A3400" s="5" t="s">
        <v>3399</v>
      </c>
    </row>
    <row r="3401" spans="1:1">
      <c r="A3401" s="5" t="s">
        <v>3400</v>
      </c>
    </row>
    <row r="3402" spans="1:1">
      <c r="A3402" s="5" t="s">
        <v>3401</v>
      </c>
    </row>
    <row r="3403" spans="1:1">
      <c r="A3403" s="5" t="s">
        <v>3402</v>
      </c>
    </row>
    <row r="3404" spans="1:1">
      <c r="A3404" s="5" t="s">
        <v>3403</v>
      </c>
    </row>
    <row r="3405" spans="1:1">
      <c r="A3405" s="5" t="s">
        <v>3404</v>
      </c>
    </row>
    <row r="3406" spans="1:1">
      <c r="A3406" s="5" t="s">
        <v>3405</v>
      </c>
    </row>
    <row r="3407" spans="1:1">
      <c r="A3407" s="5" t="s">
        <v>3406</v>
      </c>
    </row>
    <row r="3408" spans="1:1">
      <c r="A3408" s="5" t="s">
        <v>3407</v>
      </c>
    </row>
    <row r="3409" spans="1:1">
      <c r="A3409" s="5" t="s">
        <v>3408</v>
      </c>
    </row>
    <row r="3410" spans="1:1">
      <c r="A3410" s="5" t="s">
        <v>3409</v>
      </c>
    </row>
    <row r="3411" spans="1:1">
      <c r="A3411" s="5" t="s">
        <v>3410</v>
      </c>
    </row>
    <row r="3412" spans="1:1">
      <c r="A3412" s="5" t="s">
        <v>3411</v>
      </c>
    </row>
    <row r="3413" spans="1:1">
      <c r="A3413" s="5" t="s">
        <v>3412</v>
      </c>
    </row>
    <row r="3414" spans="1:1">
      <c r="A3414" s="5" t="s">
        <v>3413</v>
      </c>
    </row>
    <row r="3415" spans="1:1">
      <c r="A3415" s="5" t="s">
        <v>3414</v>
      </c>
    </row>
    <row r="3416" spans="1:1">
      <c r="A3416" s="5" t="s">
        <v>3415</v>
      </c>
    </row>
    <row r="3417" spans="1:1">
      <c r="A3417" s="5" t="s">
        <v>3416</v>
      </c>
    </row>
    <row r="3418" spans="1:1">
      <c r="A3418" s="5" t="s">
        <v>3417</v>
      </c>
    </row>
    <row r="3419" spans="1:1">
      <c r="A3419" s="5" t="s">
        <v>3418</v>
      </c>
    </row>
    <row r="3420" spans="1:1">
      <c r="A3420" s="5" t="s">
        <v>3419</v>
      </c>
    </row>
    <row r="3421" spans="1:1">
      <c r="A3421" s="5" t="s">
        <v>3420</v>
      </c>
    </row>
    <row r="3422" spans="1:1">
      <c r="A3422" s="5" t="s">
        <v>3421</v>
      </c>
    </row>
    <row r="3423" spans="1:1">
      <c r="A3423" s="5" t="s">
        <v>3422</v>
      </c>
    </row>
    <row r="3424" spans="1:1">
      <c r="A3424" s="5" t="s">
        <v>3423</v>
      </c>
    </row>
    <row r="3425" spans="1:1">
      <c r="A3425" s="5" t="s">
        <v>3424</v>
      </c>
    </row>
    <row r="3426" spans="1:1">
      <c r="A3426" s="5" t="s">
        <v>3425</v>
      </c>
    </row>
    <row r="3427" spans="1:1">
      <c r="A3427" s="5" t="s">
        <v>3426</v>
      </c>
    </row>
    <row r="3428" spans="1:1">
      <c r="A3428" s="5" t="s">
        <v>3427</v>
      </c>
    </row>
    <row r="3429" spans="1:1">
      <c r="A3429" s="5" t="s">
        <v>3428</v>
      </c>
    </row>
    <row r="3430" spans="1:1">
      <c r="A3430" s="5" t="s">
        <v>3429</v>
      </c>
    </row>
    <row r="3431" spans="1:1">
      <c r="A3431" s="5" t="s">
        <v>3430</v>
      </c>
    </row>
    <row r="3432" spans="1:1">
      <c r="A3432" s="5" t="s">
        <v>3431</v>
      </c>
    </row>
    <row r="3433" spans="1:1">
      <c r="A3433" s="5" t="s">
        <v>3432</v>
      </c>
    </row>
    <row r="3434" spans="1:1">
      <c r="A3434" s="5" t="s">
        <v>3433</v>
      </c>
    </row>
    <row r="3435" spans="1:1">
      <c r="A3435" s="5" t="s">
        <v>3434</v>
      </c>
    </row>
    <row r="3436" spans="1:1">
      <c r="A3436" s="5" t="s">
        <v>3435</v>
      </c>
    </row>
    <row r="3437" spans="1:1">
      <c r="A3437" s="5" t="s">
        <v>3436</v>
      </c>
    </row>
    <row r="3438" spans="1:1">
      <c r="A3438" s="5" t="s">
        <v>3437</v>
      </c>
    </row>
    <row r="3439" spans="1:1">
      <c r="A3439" s="5" t="s">
        <v>3438</v>
      </c>
    </row>
    <row r="3440" spans="1:1">
      <c r="A3440" s="5" t="s">
        <v>3439</v>
      </c>
    </row>
    <row r="3441" spans="1:1">
      <c r="A3441" s="5" t="s">
        <v>3440</v>
      </c>
    </row>
    <row r="3442" spans="1:1">
      <c r="A3442" s="5" t="s">
        <v>3441</v>
      </c>
    </row>
    <row r="3443" spans="1:1">
      <c r="A3443" s="5" t="s">
        <v>3442</v>
      </c>
    </row>
    <row r="3444" spans="1:1">
      <c r="A3444" s="5" t="s">
        <v>3443</v>
      </c>
    </row>
    <row r="3445" spans="1:1">
      <c r="A3445" s="5" t="s">
        <v>3444</v>
      </c>
    </row>
    <row r="3446" spans="1:1">
      <c r="A3446" s="5" t="s">
        <v>3445</v>
      </c>
    </row>
    <row r="3447" spans="1:1">
      <c r="A3447" s="5" t="s">
        <v>3446</v>
      </c>
    </row>
    <row r="3448" spans="1:1">
      <c r="A3448" s="5" t="s">
        <v>3447</v>
      </c>
    </row>
    <row r="3449" spans="1:1">
      <c r="A3449" s="5" t="s">
        <v>3448</v>
      </c>
    </row>
    <row r="3450" spans="1:1">
      <c r="A3450" s="5" t="s">
        <v>3449</v>
      </c>
    </row>
    <row r="3451" spans="1:1">
      <c r="A3451" s="5" t="s">
        <v>3450</v>
      </c>
    </row>
    <row r="3452" spans="1:1">
      <c r="A3452" s="5" t="s">
        <v>3451</v>
      </c>
    </row>
    <row r="3453" spans="1:1">
      <c r="A3453" s="5" t="s">
        <v>3452</v>
      </c>
    </row>
    <row r="3454" spans="1:1">
      <c r="A3454" s="5" t="s">
        <v>3453</v>
      </c>
    </row>
    <row r="3455" spans="1:1">
      <c r="A3455" s="5" t="s">
        <v>3454</v>
      </c>
    </row>
    <row r="3456" spans="1:1">
      <c r="A3456" s="5" t="s">
        <v>3455</v>
      </c>
    </row>
    <row r="3457" spans="1:1">
      <c r="A3457" s="5" t="s">
        <v>3456</v>
      </c>
    </row>
    <row r="3458" spans="1:1">
      <c r="A3458" s="5" t="s">
        <v>3457</v>
      </c>
    </row>
    <row r="3459" spans="1:1">
      <c r="A3459" s="5" t="s">
        <v>3458</v>
      </c>
    </row>
    <row r="3460" spans="1:1">
      <c r="A3460" s="5" t="s">
        <v>3459</v>
      </c>
    </row>
    <row r="3461" spans="1:1">
      <c r="A3461" s="5" t="s">
        <v>3460</v>
      </c>
    </row>
    <row r="3462" spans="1:1">
      <c r="A3462" s="5" t="s">
        <v>3461</v>
      </c>
    </row>
    <row r="3463" spans="1:1">
      <c r="A3463" s="5" t="s">
        <v>3462</v>
      </c>
    </row>
    <row r="3464" spans="1:1">
      <c r="A3464" s="5" t="s">
        <v>3463</v>
      </c>
    </row>
    <row r="3465" spans="1:1">
      <c r="A3465" s="5" t="s">
        <v>3464</v>
      </c>
    </row>
    <row r="3466" spans="1:1">
      <c r="A3466" s="5" t="s">
        <v>3465</v>
      </c>
    </row>
    <row r="3467" spans="1:1">
      <c r="A3467" s="5" t="s">
        <v>3466</v>
      </c>
    </row>
    <row r="3468" spans="1:1">
      <c r="A3468" s="5" t="s">
        <v>3467</v>
      </c>
    </row>
    <row r="3469" spans="1:1">
      <c r="A3469" s="5" t="s">
        <v>3468</v>
      </c>
    </row>
    <row r="3470" spans="1:1">
      <c r="A3470" s="5" t="s">
        <v>3469</v>
      </c>
    </row>
    <row r="3471" spans="1:1">
      <c r="A3471" s="5" t="s">
        <v>3470</v>
      </c>
    </row>
    <row r="3472" spans="1:1">
      <c r="A3472" s="5" t="s">
        <v>3471</v>
      </c>
    </row>
    <row r="3473" spans="1:1">
      <c r="A3473" s="5" t="s">
        <v>3472</v>
      </c>
    </row>
    <row r="3474" spans="1:1">
      <c r="A3474" s="5" t="s">
        <v>3473</v>
      </c>
    </row>
    <row r="3475" spans="1:1">
      <c r="A3475" s="5" t="s">
        <v>3474</v>
      </c>
    </row>
    <row r="3476" spans="1:1">
      <c r="A3476" s="5" t="s">
        <v>3475</v>
      </c>
    </row>
    <row r="3477" spans="1:1">
      <c r="A3477" s="5" t="s">
        <v>3476</v>
      </c>
    </row>
    <row r="3478" spans="1:1">
      <c r="A3478" s="5" t="s">
        <v>3477</v>
      </c>
    </row>
    <row r="3479" spans="1:1">
      <c r="A3479" s="5" t="s">
        <v>3478</v>
      </c>
    </row>
    <row r="3480" spans="1:1">
      <c r="A3480" s="5" t="s">
        <v>3479</v>
      </c>
    </row>
    <row r="3481" spans="1:1">
      <c r="A3481" s="5" t="s">
        <v>3480</v>
      </c>
    </row>
    <row r="3482" spans="1:1">
      <c r="A3482" s="5" t="s">
        <v>3481</v>
      </c>
    </row>
    <row r="3483" spans="1:1">
      <c r="A3483" s="5" t="s">
        <v>3482</v>
      </c>
    </row>
    <row r="3484" spans="1:1">
      <c r="A3484" s="5" t="s">
        <v>3483</v>
      </c>
    </row>
    <row r="3485" spans="1:1">
      <c r="A3485" s="5" t="s">
        <v>3484</v>
      </c>
    </row>
    <row r="3486" spans="1:1">
      <c r="A3486" s="5" t="s">
        <v>3485</v>
      </c>
    </row>
    <row r="3487" spans="1:1">
      <c r="A3487" s="5" t="s">
        <v>3486</v>
      </c>
    </row>
    <row r="3488" spans="1:1">
      <c r="A3488" s="5" t="s">
        <v>3487</v>
      </c>
    </row>
    <row r="3489" spans="1:1">
      <c r="A3489" s="5" t="s">
        <v>3488</v>
      </c>
    </row>
    <row r="3490" spans="1:1">
      <c r="A3490" s="5" t="s">
        <v>3489</v>
      </c>
    </row>
    <row r="3491" spans="1:1">
      <c r="A3491" s="5" t="s">
        <v>3490</v>
      </c>
    </row>
    <row r="3492" spans="1:1">
      <c r="A3492" s="5" t="s">
        <v>3491</v>
      </c>
    </row>
    <row r="3493" spans="1:1">
      <c r="A3493" s="5" t="s">
        <v>3492</v>
      </c>
    </row>
    <row r="3494" spans="1:1">
      <c r="A3494" s="5" t="s">
        <v>3493</v>
      </c>
    </row>
    <row r="3495" spans="1:1">
      <c r="A3495" s="5" t="s">
        <v>3494</v>
      </c>
    </row>
    <row r="3496" spans="1:1">
      <c r="A3496" s="5" t="s">
        <v>3495</v>
      </c>
    </row>
    <row r="3497" spans="1:1">
      <c r="A3497" s="5" t="s">
        <v>3496</v>
      </c>
    </row>
    <row r="3498" spans="1:1">
      <c r="A3498" s="5" t="s">
        <v>3497</v>
      </c>
    </row>
    <row r="3499" spans="1:1">
      <c r="A3499" s="5" t="s">
        <v>3498</v>
      </c>
    </row>
    <row r="3500" spans="1:1">
      <c r="A3500" s="5" t="s">
        <v>3499</v>
      </c>
    </row>
    <row r="3501" spans="1:1">
      <c r="A3501" s="5" t="s">
        <v>3500</v>
      </c>
    </row>
    <row r="3502" spans="1:1">
      <c r="A3502" s="5" t="s">
        <v>3501</v>
      </c>
    </row>
    <row r="3503" spans="1:1">
      <c r="A3503" s="5" t="s">
        <v>3502</v>
      </c>
    </row>
    <row r="3504" spans="1:1">
      <c r="A3504" s="5" t="s">
        <v>3503</v>
      </c>
    </row>
    <row r="3505" spans="1:1">
      <c r="A3505" s="5" t="s">
        <v>3504</v>
      </c>
    </row>
    <row r="3506" spans="1:1">
      <c r="A3506" s="5" t="s">
        <v>3505</v>
      </c>
    </row>
    <row r="3507" spans="1:1">
      <c r="A3507" s="5" t="s">
        <v>3506</v>
      </c>
    </row>
    <row r="3508" spans="1:1">
      <c r="A3508" s="5" t="s">
        <v>3507</v>
      </c>
    </row>
    <row r="3509" spans="1:1">
      <c r="A3509" s="5" t="s">
        <v>3508</v>
      </c>
    </row>
    <row r="3510" spans="1:1">
      <c r="A3510" s="5" t="s">
        <v>3509</v>
      </c>
    </row>
    <row r="3511" spans="1:1">
      <c r="A3511" s="5" t="s">
        <v>3510</v>
      </c>
    </row>
    <row r="3512" spans="1:1">
      <c r="A3512" s="5" t="s">
        <v>3511</v>
      </c>
    </row>
    <row r="3513" spans="1:1">
      <c r="A3513" s="5" t="s">
        <v>3512</v>
      </c>
    </row>
    <row r="3514" spans="1:1">
      <c r="A3514" s="5" t="s">
        <v>3513</v>
      </c>
    </row>
    <row r="3515" spans="1:1">
      <c r="A3515" s="5" t="s">
        <v>3514</v>
      </c>
    </row>
    <row r="3516" spans="1:1">
      <c r="A3516" s="5" t="s">
        <v>3515</v>
      </c>
    </row>
    <row r="3517" spans="1:1">
      <c r="A3517" s="5" t="s">
        <v>3516</v>
      </c>
    </row>
    <row r="3518" spans="1:1">
      <c r="A3518" s="5" t="s">
        <v>3517</v>
      </c>
    </row>
    <row r="3519" spans="1:1">
      <c r="A3519" s="5" t="s">
        <v>3518</v>
      </c>
    </row>
    <row r="3520" spans="1:1">
      <c r="A3520" s="5" t="s">
        <v>3519</v>
      </c>
    </row>
    <row r="3521" spans="1:1">
      <c r="A3521" s="5" t="s">
        <v>3520</v>
      </c>
    </row>
    <row r="3522" spans="1:1">
      <c r="A3522" s="5" t="s">
        <v>3521</v>
      </c>
    </row>
    <row r="3523" spans="1:1">
      <c r="A3523" s="5" t="s">
        <v>3522</v>
      </c>
    </row>
    <row r="3524" spans="1:1">
      <c r="A3524" s="5" t="s">
        <v>3523</v>
      </c>
    </row>
    <row r="3525" spans="1:1">
      <c r="A3525" s="5" t="s">
        <v>3524</v>
      </c>
    </row>
    <row r="3526" spans="1:1">
      <c r="A3526" s="5" t="s">
        <v>3525</v>
      </c>
    </row>
    <row r="3527" spans="1:1">
      <c r="A3527" s="5" t="s">
        <v>3526</v>
      </c>
    </row>
    <row r="3528" spans="1:1">
      <c r="A3528" s="5" t="s">
        <v>3527</v>
      </c>
    </row>
    <row r="3529" spans="1:1">
      <c r="A3529" s="5" t="s">
        <v>3528</v>
      </c>
    </row>
    <row r="3530" spans="1:1">
      <c r="A3530" s="5" t="s">
        <v>3529</v>
      </c>
    </row>
    <row r="3531" spans="1:1">
      <c r="A3531" s="5" t="s">
        <v>3530</v>
      </c>
    </row>
    <row r="3532" spans="1:1">
      <c r="A3532" s="5" t="s">
        <v>3531</v>
      </c>
    </row>
    <row r="3533" spans="1:1">
      <c r="A3533" s="5" t="s">
        <v>3532</v>
      </c>
    </row>
    <row r="3534" spans="1:1">
      <c r="A3534" s="5" t="s">
        <v>3533</v>
      </c>
    </row>
    <row r="3535" spans="1:1">
      <c r="A3535" s="5" t="s">
        <v>3534</v>
      </c>
    </row>
    <row r="3536" spans="1:1">
      <c r="A3536" s="5" t="s">
        <v>3535</v>
      </c>
    </row>
    <row r="3537" spans="1:1">
      <c r="A3537" s="5" t="s">
        <v>3536</v>
      </c>
    </row>
    <row r="3538" spans="1:1">
      <c r="A3538" s="5" t="s">
        <v>3537</v>
      </c>
    </row>
    <row r="3539" spans="1:1">
      <c r="A3539" s="5" t="s">
        <v>3538</v>
      </c>
    </row>
    <row r="3540" spans="1:1">
      <c r="A3540" s="5" t="s">
        <v>3539</v>
      </c>
    </row>
    <row r="3541" spans="1:1">
      <c r="A3541" s="5" t="s">
        <v>3540</v>
      </c>
    </row>
    <row r="3542" spans="1:1">
      <c r="A3542" s="5" t="s">
        <v>3541</v>
      </c>
    </row>
    <row r="3543" spans="1:1">
      <c r="A3543" s="5" t="s">
        <v>3542</v>
      </c>
    </row>
    <row r="3544" spans="1:1">
      <c r="A3544" s="5" t="s">
        <v>3543</v>
      </c>
    </row>
    <row r="3545" spans="1:1">
      <c r="A3545" s="5" t="s">
        <v>3544</v>
      </c>
    </row>
    <row r="3546" spans="1:1">
      <c r="A3546" s="5" t="s">
        <v>3545</v>
      </c>
    </row>
    <row r="3547" spans="1:1">
      <c r="A3547" s="5" t="s">
        <v>3546</v>
      </c>
    </row>
    <row r="3548" spans="1:1">
      <c r="A3548" s="5" t="s">
        <v>3547</v>
      </c>
    </row>
    <row r="3549" spans="1:1">
      <c r="A3549" s="5" t="s">
        <v>3548</v>
      </c>
    </row>
    <row r="3550" spans="1:1">
      <c r="A3550" s="5" t="s">
        <v>3549</v>
      </c>
    </row>
    <row r="3551" spans="1:1">
      <c r="A3551" s="5" t="s">
        <v>3550</v>
      </c>
    </row>
    <row r="3552" spans="1:1">
      <c r="A3552" s="5" t="s">
        <v>3551</v>
      </c>
    </row>
    <row r="3553" spans="1:1">
      <c r="A3553" s="5" t="s">
        <v>3552</v>
      </c>
    </row>
    <row r="3554" spans="1:1">
      <c r="A3554" s="5" t="s">
        <v>3553</v>
      </c>
    </row>
    <row r="3555" spans="1:1">
      <c r="A3555" s="5" t="s">
        <v>3554</v>
      </c>
    </row>
    <row r="3556" spans="1:1">
      <c r="A3556" s="5" t="s">
        <v>3555</v>
      </c>
    </row>
    <row r="3557" spans="1:1">
      <c r="A3557" s="5" t="s">
        <v>3556</v>
      </c>
    </row>
    <row r="3558" spans="1:1">
      <c r="A3558" s="5" t="s">
        <v>3557</v>
      </c>
    </row>
    <row r="3559" spans="1:1">
      <c r="A3559" s="5" t="s">
        <v>3558</v>
      </c>
    </row>
    <row r="3560" spans="1:1">
      <c r="A3560" s="5" t="s">
        <v>3559</v>
      </c>
    </row>
    <row r="3561" spans="1:1">
      <c r="A3561" s="5" t="s">
        <v>3560</v>
      </c>
    </row>
    <row r="3562" spans="1:1">
      <c r="A3562" s="5" t="s">
        <v>3561</v>
      </c>
    </row>
    <row r="3563" spans="1:1">
      <c r="A3563" s="5" t="s">
        <v>3562</v>
      </c>
    </row>
    <row r="3564" spans="1:1">
      <c r="A3564" s="5" t="s">
        <v>3563</v>
      </c>
    </row>
    <row r="3565" spans="1:1">
      <c r="A3565" s="5" t="s">
        <v>3564</v>
      </c>
    </row>
    <row r="3566" spans="1:1">
      <c r="A3566" s="5" t="s">
        <v>3565</v>
      </c>
    </row>
    <row r="3567" spans="1:1">
      <c r="A3567" s="5" t="s">
        <v>3566</v>
      </c>
    </row>
    <row r="3568" spans="1:1">
      <c r="A3568" s="5" t="s">
        <v>3567</v>
      </c>
    </row>
    <row r="3569" spans="1:1">
      <c r="A3569" s="5" t="s">
        <v>3568</v>
      </c>
    </row>
    <row r="3570" spans="1:1">
      <c r="A3570" s="5" t="s">
        <v>3569</v>
      </c>
    </row>
    <row r="3571" spans="1:1">
      <c r="A3571" s="5" t="s">
        <v>3570</v>
      </c>
    </row>
    <row r="3572" spans="1:1">
      <c r="A3572" s="5" t="s">
        <v>3571</v>
      </c>
    </row>
    <row r="3573" spans="1:1">
      <c r="A3573" s="5" t="s">
        <v>3572</v>
      </c>
    </row>
    <row r="3574" spans="1:1">
      <c r="A3574" s="5" t="s">
        <v>3573</v>
      </c>
    </row>
    <row r="3575" spans="1:1">
      <c r="A3575" s="5" t="s">
        <v>3574</v>
      </c>
    </row>
    <row r="3576" spans="1:1">
      <c r="A3576" s="5" t="s">
        <v>3575</v>
      </c>
    </row>
    <row r="3577" spans="1:1">
      <c r="A3577" s="5" t="s">
        <v>3576</v>
      </c>
    </row>
    <row r="3578" spans="1:1">
      <c r="A3578" s="5" t="s">
        <v>3577</v>
      </c>
    </row>
    <row r="3579" spans="1:1">
      <c r="A3579" s="5" t="s">
        <v>3578</v>
      </c>
    </row>
    <row r="3580" spans="1:1">
      <c r="A3580" s="5" t="s">
        <v>3579</v>
      </c>
    </row>
    <row r="3581" spans="1:1">
      <c r="A3581" s="5" t="s">
        <v>3580</v>
      </c>
    </row>
    <row r="3582" spans="1:1">
      <c r="A3582" s="5" t="s">
        <v>3581</v>
      </c>
    </row>
    <row r="3583" spans="1:1">
      <c r="A3583" s="5" t="s">
        <v>3582</v>
      </c>
    </row>
    <row r="3584" spans="1:1">
      <c r="A3584" s="5" t="s">
        <v>3583</v>
      </c>
    </row>
    <row r="3585" spans="1:1">
      <c r="A3585" s="5" t="s">
        <v>3584</v>
      </c>
    </row>
    <row r="3586" spans="1:1">
      <c r="A3586" s="5" t="s">
        <v>3585</v>
      </c>
    </row>
    <row r="3587" spans="1:1">
      <c r="A3587" s="5" t="s">
        <v>3586</v>
      </c>
    </row>
    <row r="3588" spans="1:1">
      <c r="A3588" s="5" t="s">
        <v>3587</v>
      </c>
    </row>
    <row r="3589" spans="1:1">
      <c r="A3589" s="5" t="s">
        <v>3588</v>
      </c>
    </row>
    <row r="3590" spans="1:1">
      <c r="A3590" s="5" t="s">
        <v>3589</v>
      </c>
    </row>
    <row r="3591" spans="1:1">
      <c r="A3591" s="5" t="s">
        <v>3590</v>
      </c>
    </row>
    <row r="3592" spans="1:1">
      <c r="A3592" s="5" t="s">
        <v>3591</v>
      </c>
    </row>
    <row r="3593" spans="1:1">
      <c r="A3593" s="5" t="s">
        <v>3592</v>
      </c>
    </row>
    <row r="3594" spans="1:1">
      <c r="A3594" s="5" t="s">
        <v>3593</v>
      </c>
    </row>
    <row r="3595" spans="1:1">
      <c r="A3595" s="5" t="s">
        <v>3594</v>
      </c>
    </row>
    <row r="3596" spans="1:1">
      <c r="A3596" s="5" t="s">
        <v>3595</v>
      </c>
    </row>
    <row r="3597" spans="1:1">
      <c r="A3597" s="5" t="s">
        <v>3596</v>
      </c>
    </row>
    <row r="3598" spans="1:1">
      <c r="A3598" s="5" t="s">
        <v>3597</v>
      </c>
    </row>
    <row r="3599" spans="1:1">
      <c r="A3599" s="5" t="s">
        <v>3598</v>
      </c>
    </row>
    <row r="3600" spans="1:1">
      <c r="A3600" s="5" t="s">
        <v>3599</v>
      </c>
    </row>
    <row r="3601" spans="1:1">
      <c r="A3601" s="5" t="s">
        <v>3600</v>
      </c>
    </row>
    <row r="3602" spans="1:1">
      <c r="A3602" s="5" t="s">
        <v>3601</v>
      </c>
    </row>
    <row r="3603" spans="1:1">
      <c r="A3603" s="5" t="s">
        <v>3602</v>
      </c>
    </row>
    <row r="3604" spans="1:1">
      <c r="A3604" s="5" t="s">
        <v>3603</v>
      </c>
    </row>
    <row r="3605" spans="1:1">
      <c r="A3605" s="5" t="s">
        <v>3604</v>
      </c>
    </row>
    <row r="3606" spans="1:1">
      <c r="A3606" s="5" t="s">
        <v>3605</v>
      </c>
    </row>
    <row r="3607" spans="1:1">
      <c r="A3607" s="5" t="s">
        <v>3606</v>
      </c>
    </row>
    <row r="3608" spans="1:1">
      <c r="A3608" s="5" t="s">
        <v>3607</v>
      </c>
    </row>
    <row r="3609" spans="1:1">
      <c r="A3609" s="5" t="s">
        <v>3608</v>
      </c>
    </row>
    <row r="3610" spans="1:1">
      <c r="A3610" s="5" t="s">
        <v>3609</v>
      </c>
    </row>
    <row r="3611" spans="1:1">
      <c r="A3611" s="5" t="s">
        <v>3610</v>
      </c>
    </row>
    <row r="3612" spans="1:1">
      <c r="A3612" s="5" t="s">
        <v>3611</v>
      </c>
    </row>
    <row r="3613" spans="1:1">
      <c r="A3613" s="5" t="s">
        <v>3612</v>
      </c>
    </row>
    <row r="3614" spans="1:1">
      <c r="A3614" s="5" t="s">
        <v>3613</v>
      </c>
    </row>
    <row r="3615" spans="1:1">
      <c r="A3615" s="5" t="s">
        <v>3614</v>
      </c>
    </row>
    <row r="3616" spans="1:1">
      <c r="A3616" s="5" t="s">
        <v>3615</v>
      </c>
    </row>
    <row r="3617" spans="1:1">
      <c r="A3617" s="5" t="s">
        <v>3616</v>
      </c>
    </row>
    <row r="3618" spans="1:1">
      <c r="A3618" s="5" t="s">
        <v>3617</v>
      </c>
    </row>
    <row r="3619" spans="1:1">
      <c r="A3619" s="5" t="s">
        <v>3618</v>
      </c>
    </row>
    <row r="3620" spans="1:1">
      <c r="A3620" s="5" t="s">
        <v>3619</v>
      </c>
    </row>
    <row r="3621" spans="1:1">
      <c r="A3621" s="5" t="s">
        <v>3620</v>
      </c>
    </row>
    <row r="3622" spans="1:1">
      <c r="A3622" s="5" t="s">
        <v>3621</v>
      </c>
    </row>
    <row r="3623" spans="1:1">
      <c r="A3623" s="5" t="s">
        <v>3622</v>
      </c>
    </row>
    <row r="3624" spans="1:1">
      <c r="A3624" s="5" t="s">
        <v>3623</v>
      </c>
    </row>
    <row r="3625" spans="1:1">
      <c r="A3625" s="5" t="s">
        <v>3624</v>
      </c>
    </row>
    <row r="3626" spans="1:1">
      <c r="A3626" s="5" t="s">
        <v>3625</v>
      </c>
    </row>
    <row r="3627" spans="1:1">
      <c r="A3627" s="5" t="s">
        <v>3626</v>
      </c>
    </row>
    <row r="3628" spans="1:1">
      <c r="A3628" s="5" t="s">
        <v>3627</v>
      </c>
    </row>
    <row r="3629" spans="1:1">
      <c r="A3629" s="5" t="s">
        <v>3628</v>
      </c>
    </row>
    <row r="3630" spans="1:1">
      <c r="A3630" s="5" t="s">
        <v>3629</v>
      </c>
    </row>
    <row r="3631" spans="1:1">
      <c r="A3631" s="5" t="s">
        <v>3630</v>
      </c>
    </row>
    <row r="3632" spans="1:1">
      <c r="A3632" s="5" t="s">
        <v>3631</v>
      </c>
    </row>
    <row r="3633" spans="1:1">
      <c r="A3633" s="5" t="s">
        <v>3632</v>
      </c>
    </row>
    <row r="3634" spans="1:1">
      <c r="A3634" s="5" t="s">
        <v>3633</v>
      </c>
    </row>
    <row r="3635" spans="1:1">
      <c r="A3635" s="5" t="s">
        <v>3634</v>
      </c>
    </row>
    <row r="3636" spans="1:1">
      <c r="A3636" s="5" t="s">
        <v>3635</v>
      </c>
    </row>
    <row r="3637" spans="1:1">
      <c r="A3637" s="5" t="s">
        <v>3636</v>
      </c>
    </row>
    <row r="3638" spans="1:1">
      <c r="A3638" s="5" t="s">
        <v>3637</v>
      </c>
    </row>
    <row r="3639" spans="1:1">
      <c r="A3639" s="5" t="s">
        <v>3638</v>
      </c>
    </row>
    <row r="3640" spans="1:1">
      <c r="A3640" s="5" t="s">
        <v>3639</v>
      </c>
    </row>
    <row r="3641" spans="1:1">
      <c r="A3641" s="5" t="s">
        <v>3640</v>
      </c>
    </row>
    <row r="3642" spans="1:1">
      <c r="A3642" s="5" t="s">
        <v>3641</v>
      </c>
    </row>
    <row r="3643" spans="1:1">
      <c r="A3643" s="5" t="s">
        <v>3642</v>
      </c>
    </row>
    <row r="3644" spans="1:1">
      <c r="A3644" s="5" t="s">
        <v>3643</v>
      </c>
    </row>
    <row r="3645" spans="1:1">
      <c r="A3645" s="5" t="s">
        <v>3644</v>
      </c>
    </row>
    <row r="3646" spans="1:1">
      <c r="A3646" s="5" t="s">
        <v>3645</v>
      </c>
    </row>
    <row r="3647" spans="1:1">
      <c r="A3647" s="5" t="s">
        <v>3646</v>
      </c>
    </row>
    <row r="3648" spans="1:1">
      <c r="A3648" s="5" t="s">
        <v>3647</v>
      </c>
    </row>
    <row r="3649" spans="1:1">
      <c r="A3649" s="5" t="s">
        <v>3648</v>
      </c>
    </row>
    <row r="3650" spans="1:1">
      <c r="A3650" s="5" t="s">
        <v>3649</v>
      </c>
    </row>
    <row r="3651" spans="1:1">
      <c r="A3651" s="5" t="s">
        <v>3650</v>
      </c>
    </row>
    <row r="3652" spans="1:1">
      <c r="A3652" s="5" t="s">
        <v>3651</v>
      </c>
    </row>
    <row r="3653" spans="1:1">
      <c r="A3653" s="5" t="s">
        <v>3652</v>
      </c>
    </row>
    <row r="3654" spans="1:1">
      <c r="A3654" s="5" t="s">
        <v>3653</v>
      </c>
    </row>
    <row r="3655" spans="1:1">
      <c r="A3655" s="5" t="s">
        <v>3654</v>
      </c>
    </row>
    <row r="3656" spans="1:1">
      <c r="A3656" s="5" t="s">
        <v>3655</v>
      </c>
    </row>
    <row r="3657" spans="1:1">
      <c r="A3657" s="5" t="s">
        <v>3656</v>
      </c>
    </row>
    <row r="3658" spans="1:1">
      <c r="A3658" s="5" t="s">
        <v>3657</v>
      </c>
    </row>
    <row r="3659" spans="1:1">
      <c r="A3659" s="5" t="s">
        <v>3658</v>
      </c>
    </row>
    <row r="3660" spans="1:1">
      <c r="A3660" s="5" t="s">
        <v>3659</v>
      </c>
    </row>
    <row r="3661" spans="1:1">
      <c r="A3661" s="5" t="s">
        <v>3660</v>
      </c>
    </row>
    <row r="3662" spans="1:1">
      <c r="A3662" s="5" t="s">
        <v>3661</v>
      </c>
    </row>
    <row r="3663" spans="1:1">
      <c r="A3663" s="5" t="s">
        <v>3662</v>
      </c>
    </row>
    <row r="3664" spans="1:1">
      <c r="A3664" s="5" t="s">
        <v>3663</v>
      </c>
    </row>
    <row r="3665" spans="1:1">
      <c r="A3665" s="5" t="s">
        <v>3664</v>
      </c>
    </row>
    <row r="3666" spans="1:1">
      <c r="A3666" s="5" t="s">
        <v>3665</v>
      </c>
    </row>
    <row r="3667" spans="1:1">
      <c r="A3667" s="5" t="s">
        <v>3666</v>
      </c>
    </row>
    <row r="3668" spans="1:1">
      <c r="A3668" s="5" t="s">
        <v>3667</v>
      </c>
    </row>
    <row r="3669" spans="1:1">
      <c r="A3669" s="5" t="s">
        <v>3668</v>
      </c>
    </row>
    <row r="3670" spans="1:1">
      <c r="A3670" s="5" t="s">
        <v>3669</v>
      </c>
    </row>
    <row r="3671" spans="1:1">
      <c r="A3671" s="5" t="s">
        <v>3670</v>
      </c>
    </row>
    <row r="3672" spans="1:1">
      <c r="A3672" s="5" t="s">
        <v>3671</v>
      </c>
    </row>
    <row r="3673" spans="1:1">
      <c r="A3673" s="5" t="s">
        <v>3672</v>
      </c>
    </row>
    <row r="3674" spans="1:1">
      <c r="A3674" s="5" t="s">
        <v>3673</v>
      </c>
    </row>
    <row r="3675" spans="1:1">
      <c r="A3675" s="5" t="s">
        <v>3674</v>
      </c>
    </row>
    <row r="3676" spans="1:1">
      <c r="A3676" s="5" t="s">
        <v>3675</v>
      </c>
    </row>
    <row r="3677" spans="1:1">
      <c r="A3677" s="5" t="s">
        <v>3676</v>
      </c>
    </row>
    <row r="3678" spans="1:1">
      <c r="A3678" s="5" t="s">
        <v>3677</v>
      </c>
    </row>
    <row r="3679" spans="1:1">
      <c r="A3679" s="5" t="s">
        <v>3678</v>
      </c>
    </row>
    <row r="3680" spans="1:1">
      <c r="A3680" s="5" t="s">
        <v>3679</v>
      </c>
    </row>
    <row r="3681" spans="1:1">
      <c r="A3681" s="5" t="s">
        <v>3680</v>
      </c>
    </row>
    <row r="3682" spans="1:1">
      <c r="A3682" s="5" t="s">
        <v>3681</v>
      </c>
    </row>
    <row r="3683" spans="1:1">
      <c r="A3683" s="5" t="s">
        <v>3682</v>
      </c>
    </row>
    <row r="3684" spans="1:1">
      <c r="A3684" s="5" t="s">
        <v>3683</v>
      </c>
    </row>
    <row r="3685" spans="1:1">
      <c r="A3685" s="5" t="s">
        <v>3684</v>
      </c>
    </row>
    <row r="3686" spans="1:1">
      <c r="A3686" s="5" t="s">
        <v>3685</v>
      </c>
    </row>
    <row r="3687" spans="1:1">
      <c r="A3687" s="5" t="s">
        <v>3686</v>
      </c>
    </row>
    <row r="3688" spans="1:1">
      <c r="A3688" s="5" t="s">
        <v>3687</v>
      </c>
    </row>
    <row r="3689" spans="1:1">
      <c r="A3689" s="5" t="s">
        <v>3688</v>
      </c>
    </row>
    <row r="3690" spans="1:1">
      <c r="A3690" s="5" t="s">
        <v>3689</v>
      </c>
    </row>
    <row r="3691" spans="1:1">
      <c r="A3691" s="5" t="s">
        <v>3690</v>
      </c>
    </row>
    <row r="3692" spans="1:1">
      <c r="A3692" s="5" t="s">
        <v>3691</v>
      </c>
    </row>
    <row r="3693" spans="1:1">
      <c r="A3693" s="5" t="s">
        <v>3692</v>
      </c>
    </row>
    <row r="3694" spans="1:1">
      <c r="A3694" s="5" t="s">
        <v>3693</v>
      </c>
    </row>
    <row r="3695" spans="1:1">
      <c r="A3695" s="5" t="s">
        <v>3694</v>
      </c>
    </row>
    <row r="3696" spans="1:1">
      <c r="A3696" s="5" t="s">
        <v>3695</v>
      </c>
    </row>
    <row r="3697" spans="1:1">
      <c r="A3697" s="5" t="s">
        <v>3696</v>
      </c>
    </row>
    <row r="3698" spans="1:1">
      <c r="A3698" s="5" t="s">
        <v>3697</v>
      </c>
    </row>
    <row r="3699" spans="1:1">
      <c r="A3699" s="5" t="s">
        <v>3698</v>
      </c>
    </row>
    <row r="3700" spans="1:1">
      <c r="A3700" s="5" t="s">
        <v>3699</v>
      </c>
    </row>
    <row r="3701" spans="1:1">
      <c r="A3701" s="5" t="s">
        <v>3700</v>
      </c>
    </row>
    <row r="3702" spans="1:1">
      <c r="A3702" s="5" t="s">
        <v>3701</v>
      </c>
    </row>
    <row r="3703" spans="1:1">
      <c r="A3703" s="5" t="s">
        <v>3702</v>
      </c>
    </row>
    <row r="3704" spans="1:1">
      <c r="A3704" s="5" t="s">
        <v>3703</v>
      </c>
    </row>
    <row r="3705" spans="1:1">
      <c r="A3705" s="5" t="s">
        <v>3704</v>
      </c>
    </row>
    <row r="3706" spans="1:1">
      <c r="A3706" s="5" t="s">
        <v>3705</v>
      </c>
    </row>
    <row r="3707" spans="1:1">
      <c r="A3707" s="5" t="s">
        <v>3706</v>
      </c>
    </row>
    <row r="3708" spans="1:1">
      <c r="A3708" s="5" t="s">
        <v>3707</v>
      </c>
    </row>
    <row r="3709" spans="1:1">
      <c r="A3709" s="5" t="s">
        <v>3708</v>
      </c>
    </row>
    <row r="3710" spans="1:1">
      <c r="A3710" s="5" t="s">
        <v>3709</v>
      </c>
    </row>
    <row r="3711" spans="1:1">
      <c r="A3711" s="5" t="s">
        <v>3710</v>
      </c>
    </row>
    <row r="3712" spans="1:1">
      <c r="A3712" s="5" t="s">
        <v>3711</v>
      </c>
    </row>
    <row r="3713" spans="1:1">
      <c r="A3713" s="5" t="s">
        <v>3712</v>
      </c>
    </row>
    <row r="3714" spans="1:1">
      <c r="A3714" s="5" t="s">
        <v>3713</v>
      </c>
    </row>
    <row r="3715" spans="1:1">
      <c r="A3715" s="5" t="s">
        <v>3714</v>
      </c>
    </row>
    <row r="3716" spans="1:1">
      <c r="A3716" s="5" t="s">
        <v>3715</v>
      </c>
    </row>
    <row r="3717" spans="1:1">
      <c r="A3717" s="5" t="s">
        <v>3716</v>
      </c>
    </row>
    <row r="3718" spans="1:1">
      <c r="A3718" s="5" t="s">
        <v>3717</v>
      </c>
    </row>
    <row r="3719" spans="1:1">
      <c r="A3719" s="5" t="s">
        <v>3718</v>
      </c>
    </row>
    <row r="3720" spans="1:1">
      <c r="A3720" s="5" t="s">
        <v>3719</v>
      </c>
    </row>
    <row r="3721" spans="1:1">
      <c r="A3721" s="5" t="s">
        <v>3720</v>
      </c>
    </row>
    <row r="3722" spans="1:1">
      <c r="A3722" s="5" t="s">
        <v>3721</v>
      </c>
    </row>
    <row r="3723" spans="1:1">
      <c r="A3723" s="5" t="s">
        <v>3722</v>
      </c>
    </row>
    <row r="3724" spans="1:1">
      <c r="A3724" s="5" t="s">
        <v>3723</v>
      </c>
    </row>
    <row r="3725" spans="1:1">
      <c r="A3725" s="5" t="s">
        <v>3724</v>
      </c>
    </row>
    <row r="3726" spans="1:1">
      <c r="A3726" s="5" t="s">
        <v>3725</v>
      </c>
    </row>
    <row r="3727" spans="1:1">
      <c r="A3727" s="5" t="s">
        <v>3726</v>
      </c>
    </row>
    <row r="3728" spans="1:1">
      <c r="A3728" s="5" t="s">
        <v>3727</v>
      </c>
    </row>
    <row r="3729" spans="1:1">
      <c r="A3729" s="5" t="s">
        <v>3728</v>
      </c>
    </row>
    <row r="3730" spans="1:1">
      <c r="A3730" s="5" t="s">
        <v>3729</v>
      </c>
    </row>
    <row r="3731" spans="1:1">
      <c r="A3731" s="5" t="s">
        <v>3730</v>
      </c>
    </row>
    <row r="3732" spans="1:1">
      <c r="A3732" s="5" t="s">
        <v>3731</v>
      </c>
    </row>
    <row r="3733" spans="1:1">
      <c r="A3733" s="5" t="s">
        <v>3732</v>
      </c>
    </row>
    <row r="3734" spans="1:1">
      <c r="A3734" s="5" t="s">
        <v>3733</v>
      </c>
    </row>
    <row r="3735" spans="1:1">
      <c r="A3735" s="5" t="s">
        <v>3734</v>
      </c>
    </row>
    <row r="3736" spans="1:1">
      <c r="A3736" s="5" t="s">
        <v>3735</v>
      </c>
    </row>
    <row r="3737" spans="1:1">
      <c r="A3737" s="5" t="s">
        <v>3736</v>
      </c>
    </row>
    <row r="3738" spans="1:1">
      <c r="A3738" s="5" t="s">
        <v>3737</v>
      </c>
    </row>
    <row r="3739" spans="1:1">
      <c r="A3739" s="5" t="s">
        <v>3738</v>
      </c>
    </row>
    <row r="3740" spans="1:1">
      <c r="A3740" s="5" t="s">
        <v>3739</v>
      </c>
    </row>
    <row r="3741" spans="1:1">
      <c r="A3741" s="5" t="s">
        <v>3740</v>
      </c>
    </row>
    <row r="3742" spans="1:1">
      <c r="A3742" s="5" t="s">
        <v>3741</v>
      </c>
    </row>
    <row r="3743" spans="1:1">
      <c r="A3743" s="5" t="s">
        <v>3742</v>
      </c>
    </row>
    <row r="3744" spans="1:1">
      <c r="A3744" s="5" t="s">
        <v>3743</v>
      </c>
    </row>
    <row r="3745" spans="1:1">
      <c r="A3745" s="5" t="s">
        <v>3744</v>
      </c>
    </row>
    <row r="3746" spans="1:1">
      <c r="A3746" s="5" t="s">
        <v>3745</v>
      </c>
    </row>
    <row r="3747" spans="1:1">
      <c r="A3747" s="5" t="s">
        <v>3746</v>
      </c>
    </row>
    <row r="3748" spans="1:1">
      <c r="A3748" s="5" t="s">
        <v>3747</v>
      </c>
    </row>
    <row r="3749" spans="1:1">
      <c r="A3749" s="5" t="s">
        <v>3748</v>
      </c>
    </row>
    <row r="3750" spans="1:1">
      <c r="A3750" s="5" t="s">
        <v>3749</v>
      </c>
    </row>
    <row r="3751" spans="1:1">
      <c r="A3751" s="5" t="s">
        <v>3750</v>
      </c>
    </row>
    <row r="3752" spans="1:1">
      <c r="A3752" s="5" t="s">
        <v>3751</v>
      </c>
    </row>
    <row r="3753" spans="1:1">
      <c r="A3753" s="5" t="s">
        <v>3752</v>
      </c>
    </row>
    <row r="3754" spans="1:1">
      <c r="A3754" s="5" t="s">
        <v>3753</v>
      </c>
    </row>
    <row r="3755" spans="1:1">
      <c r="A3755" s="5" t="s">
        <v>3754</v>
      </c>
    </row>
    <row r="3756" spans="1:1">
      <c r="A3756" s="5" t="s">
        <v>3755</v>
      </c>
    </row>
    <row r="3757" spans="1:1">
      <c r="A3757" s="5" t="s">
        <v>3756</v>
      </c>
    </row>
    <row r="3758" spans="1:1">
      <c r="A3758" s="5" t="s">
        <v>3757</v>
      </c>
    </row>
    <row r="3759" spans="1:1">
      <c r="A3759" s="5" t="s">
        <v>3758</v>
      </c>
    </row>
    <row r="3760" spans="1:1">
      <c r="A3760" s="5" t="s">
        <v>3759</v>
      </c>
    </row>
    <row r="3761" spans="1:1">
      <c r="A3761" s="5" t="s">
        <v>3760</v>
      </c>
    </row>
    <row r="3762" spans="1:1">
      <c r="A3762" s="5" t="s">
        <v>3761</v>
      </c>
    </row>
    <row r="3763" spans="1:1">
      <c r="A3763" s="5" t="s">
        <v>3762</v>
      </c>
    </row>
    <row r="3764" spans="1:1">
      <c r="A3764" s="5" t="s">
        <v>3763</v>
      </c>
    </row>
    <row r="3765" spans="1:1">
      <c r="A3765" s="5" t="s">
        <v>3764</v>
      </c>
    </row>
    <row r="3766" spans="1:1">
      <c r="A3766" s="5" t="s">
        <v>3765</v>
      </c>
    </row>
    <row r="3767" spans="1:1">
      <c r="A3767" s="5" t="s">
        <v>3766</v>
      </c>
    </row>
    <row r="3768" spans="1:1">
      <c r="A3768" s="5" t="s">
        <v>3767</v>
      </c>
    </row>
    <row r="3769" spans="1:1">
      <c r="A3769" s="5" t="s">
        <v>3768</v>
      </c>
    </row>
    <row r="3770" spans="1:1">
      <c r="A3770" s="5" t="s">
        <v>3769</v>
      </c>
    </row>
    <row r="3771" spans="1:1">
      <c r="A3771" s="5" t="s">
        <v>3770</v>
      </c>
    </row>
    <row r="3772" spans="1:1">
      <c r="A3772" s="5" t="s">
        <v>3771</v>
      </c>
    </row>
    <row r="3773" spans="1:1">
      <c r="A3773" s="5" t="s">
        <v>3772</v>
      </c>
    </row>
    <row r="3774" spans="1:1">
      <c r="A3774" s="5" t="s">
        <v>3773</v>
      </c>
    </row>
    <row r="3775" spans="1:1">
      <c r="A3775" s="5" t="s">
        <v>3774</v>
      </c>
    </row>
    <row r="3776" spans="1:1">
      <c r="A3776" s="5" t="s">
        <v>3775</v>
      </c>
    </row>
    <row r="3777" spans="1:1">
      <c r="A3777" s="5" t="s">
        <v>3776</v>
      </c>
    </row>
    <row r="3778" spans="1:1">
      <c r="A3778" s="5" t="s">
        <v>3777</v>
      </c>
    </row>
    <row r="3779" spans="1:1">
      <c r="A3779" s="5" t="s">
        <v>3778</v>
      </c>
    </row>
    <row r="3780" spans="1:1">
      <c r="A3780" s="5" t="s">
        <v>3779</v>
      </c>
    </row>
    <row r="3781" spans="1:1">
      <c r="A3781" s="5" t="s">
        <v>3780</v>
      </c>
    </row>
    <row r="3782" spans="1:1">
      <c r="A3782" s="5" t="s">
        <v>3781</v>
      </c>
    </row>
    <row r="3783" spans="1:1">
      <c r="A3783" s="5" t="s">
        <v>3782</v>
      </c>
    </row>
    <row r="3784" spans="1:1">
      <c r="A3784" s="5" t="s">
        <v>3783</v>
      </c>
    </row>
    <row r="3785" spans="1:1">
      <c r="A3785" s="5" t="s">
        <v>3784</v>
      </c>
    </row>
    <row r="3786" spans="1:1">
      <c r="A3786" s="5" t="s">
        <v>3785</v>
      </c>
    </row>
    <row r="3787" spans="1:1">
      <c r="A3787" s="5" t="s">
        <v>3786</v>
      </c>
    </row>
    <row r="3788" spans="1:1">
      <c r="A3788" s="5" t="s">
        <v>3787</v>
      </c>
    </row>
    <row r="3789" spans="1:1">
      <c r="A3789" s="5" t="s">
        <v>3788</v>
      </c>
    </row>
    <row r="3790" spans="1:1">
      <c r="A3790" s="5" t="s">
        <v>3789</v>
      </c>
    </row>
    <row r="3791" spans="1:1">
      <c r="A3791" s="5" t="s">
        <v>3790</v>
      </c>
    </row>
    <row r="3792" spans="1:1">
      <c r="A3792" s="5" t="s">
        <v>3791</v>
      </c>
    </row>
    <row r="3793" spans="1:1">
      <c r="A3793" s="5" t="s">
        <v>3792</v>
      </c>
    </row>
    <row r="3794" spans="1:1">
      <c r="A3794" s="5" t="s">
        <v>3793</v>
      </c>
    </row>
    <row r="3795" spans="1:1">
      <c r="A3795" s="5" t="s">
        <v>3794</v>
      </c>
    </row>
    <row r="3796" spans="1:1">
      <c r="A3796" s="5" t="s">
        <v>3795</v>
      </c>
    </row>
    <row r="3797" spans="1:1">
      <c r="A3797" s="5" t="s">
        <v>3796</v>
      </c>
    </row>
    <row r="3798" spans="1:1">
      <c r="A3798" s="5" t="s">
        <v>3797</v>
      </c>
    </row>
    <row r="3799" spans="1:1">
      <c r="A3799" s="5" t="s">
        <v>3798</v>
      </c>
    </row>
    <row r="3800" spans="1:1">
      <c r="A3800" s="5" t="s">
        <v>3799</v>
      </c>
    </row>
    <row r="3801" spans="1:1">
      <c r="A3801" s="5" t="s">
        <v>3800</v>
      </c>
    </row>
    <row r="3802" spans="1:1">
      <c r="A3802" s="5" t="s">
        <v>3801</v>
      </c>
    </row>
    <row r="3803" spans="1:1">
      <c r="A3803" s="5" t="s">
        <v>3802</v>
      </c>
    </row>
    <row r="3804" spans="1:1">
      <c r="A3804" s="5" t="s">
        <v>3803</v>
      </c>
    </row>
    <row r="3805" spans="1:1">
      <c r="A3805" s="5" t="s">
        <v>3804</v>
      </c>
    </row>
    <row r="3806" spans="1:1">
      <c r="A3806" s="5" t="s">
        <v>3805</v>
      </c>
    </row>
    <row r="3807" spans="1:1">
      <c r="A3807" s="5" t="s">
        <v>3806</v>
      </c>
    </row>
    <row r="3808" spans="1:1">
      <c r="A3808" s="5" t="s">
        <v>3807</v>
      </c>
    </row>
    <row r="3809" spans="1:1">
      <c r="A3809" s="5" t="s">
        <v>3808</v>
      </c>
    </row>
    <row r="3810" spans="1:1">
      <c r="A3810" s="5" t="s">
        <v>3809</v>
      </c>
    </row>
    <row r="3811" spans="1:1">
      <c r="A3811" s="5" t="s">
        <v>3810</v>
      </c>
    </row>
    <row r="3812" spans="1:1">
      <c r="A3812" s="5" t="s">
        <v>3811</v>
      </c>
    </row>
    <row r="3813" spans="1:1">
      <c r="A3813" s="5" t="s">
        <v>3812</v>
      </c>
    </row>
    <row r="3814" spans="1:1">
      <c r="A3814" s="5" t="s">
        <v>3813</v>
      </c>
    </row>
    <row r="3815" spans="1:1">
      <c r="A3815" s="5" t="s">
        <v>3814</v>
      </c>
    </row>
    <row r="3816" spans="1:1">
      <c r="A3816" s="5" t="s">
        <v>3815</v>
      </c>
    </row>
    <row r="3817" spans="1:1">
      <c r="A3817" s="5" t="s">
        <v>3816</v>
      </c>
    </row>
    <row r="3818" spans="1:1">
      <c r="A3818" s="5" t="s">
        <v>3817</v>
      </c>
    </row>
    <row r="3819" spans="1:1">
      <c r="A3819" s="5" t="s">
        <v>3818</v>
      </c>
    </row>
    <row r="3820" spans="1:1">
      <c r="A3820" s="5" t="s">
        <v>3819</v>
      </c>
    </row>
    <row r="3821" spans="1:1">
      <c r="A3821" s="5" t="s">
        <v>3820</v>
      </c>
    </row>
    <row r="3822" spans="1:1">
      <c r="A3822" s="5" t="s">
        <v>3821</v>
      </c>
    </row>
    <row r="3823" spans="1:1">
      <c r="A3823" s="5" t="s">
        <v>3822</v>
      </c>
    </row>
    <row r="3824" spans="1:1">
      <c r="A3824" s="5" t="s">
        <v>3823</v>
      </c>
    </row>
    <row r="3825" spans="1:1">
      <c r="A3825" s="5" t="s">
        <v>3824</v>
      </c>
    </row>
    <row r="3826" spans="1:1">
      <c r="A3826" s="5" t="s">
        <v>3825</v>
      </c>
    </row>
    <row r="3827" spans="1:1">
      <c r="A3827" s="5" t="s">
        <v>3826</v>
      </c>
    </row>
    <row r="3828" spans="1:1">
      <c r="A3828" s="5" t="s">
        <v>3827</v>
      </c>
    </row>
    <row r="3829" spans="1:1">
      <c r="A3829" s="5" t="s">
        <v>3828</v>
      </c>
    </row>
    <row r="3830" spans="1:1">
      <c r="A3830" s="5" t="s">
        <v>3829</v>
      </c>
    </row>
    <row r="3831" spans="1:1">
      <c r="A3831" s="5" t="s">
        <v>3830</v>
      </c>
    </row>
    <row r="3832" spans="1:1">
      <c r="A3832" s="5" t="s">
        <v>3831</v>
      </c>
    </row>
    <row r="3833" spans="1:1">
      <c r="A3833" s="5" t="s">
        <v>3832</v>
      </c>
    </row>
    <row r="3834" spans="1:1">
      <c r="A3834" s="5" t="s">
        <v>3833</v>
      </c>
    </row>
    <row r="3835" spans="1:1">
      <c r="A3835" s="5" t="s">
        <v>3834</v>
      </c>
    </row>
    <row r="3836" spans="1:1">
      <c r="A3836" s="5" t="s">
        <v>3835</v>
      </c>
    </row>
    <row r="3837" spans="1:1">
      <c r="A3837" s="5" t="s">
        <v>3836</v>
      </c>
    </row>
    <row r="3838" spans="1:1">
      <c r="A3838" s="5" t="s">
        <v>3837</v>
      </c>
    </row>
    <row r="3839" spans="1:1">
      <c r="A3839" s="5" t="s">
        <v>3838</v>
      </c>
    </row>
    <row r="3840" spans="1:1">
      <c r="A3840" s="5" t="s">
        <v>3839</v>
      </c>
    </row>
    <row r="3841" spans="1:1">
      <c r="A3841" s="5" t="s">
        <v>3840</v>
      </c>
    </row>
    <row r="3842" spans="1:1">
      <c r="A3842" s="5" t="s">
        <v>3841</v>
      </c>
    </row>
    <row r="3843" spans="1:1">
      <c r="A3843" s="5" t="s">
        <v>3842</v>
      </c>
    </row>
    <row r="3844" spans="1:1">
      <c r="A3844" s="5" t="s">
        <v>3843</v>
      </c>
    </row>
    <row r="3845" spans="1:1">
      <c r="A3845" s="5" t="s">
        <v>3844</v>
      </c>
    </row>
    <row r="3846" spans="1:1">
      <c r="A3846" s="5" t="s">
        <v>3845</v>
      </c>
    </row>
    <row r="3847" spans="1:1">
      <c r="A3847" s="5" t="s">
        <v>3846</v>
      </c>
    </row>
    <row r="3848" spans="1:1">
      <c r="A3848" s="5" t="s">
        <v>3847</v>
      </c>
    </row>
    <row r="3849" spans="1:1">
      <c r="A3849" s="5" t="s">
        <v>3848</v>
      </c>
    </row>
    <row r="3850" spans="1:1">
      <c r="A3850" s="5" t="s">
        <v>3849</v>
      </c>
    </row>
    <row r="3851" spans="1:1">
      <c r="A3851" s="5" t="s">
        <v>3850</v>
      </c>
    </row>
    <row r="3852" spans="1:1">
      <c r="A3852" s="5" t="s">
        <v>3851</v>
      </c>
    </row>
    <row r="3853" spans="1:1">
      <c r="A3853" s="5" t="s">
        <v>3852</v>
      </c>
    </row>
    <row r="3854" spans="1:1">
      <c r="A3854" s="5" t="s">
        <v>3853</v>
      </c>
    </row>
    <row r="3855" spans="1:1">
      <c r="A3855" s="5" t="s">
        <v>3854</v>
      </c>
    </row>
    <row r="3856" spans="1:1">
      <c r="A3856" s="5" t="s">
        <v>3855</v>
      </c>
    </row>
    <row r="3857" spans="1:1">
      <c r="A3857" s="5" t="s">
        <v>3856</v>
      </c>
    </row>
    <row r="3858" spans="1:1">
      <c r="A3858" s="5" t="s">
        <v>3857</v>
      </c>
    </row>
    <row r="3859" spans="1:1">
      <c r="A3859" s="5" t="s">
        <v>3858</v>
      </c>
    </row>
    <row r="3860" spans="1:1">
      <c r="A3860" s="5" t="s">
        <v>3859</v>
      </c>
    </row>
    <row r="3861" spans="1:1">
      <c r="A3861" s="5" t="s">
        <v>3860</v>
      </c>
    </row>
    <row r="3862" spans="1:1">
      <c r="A3862" s="5" t="s">
        <v>3861</v>
      </c>
    </row>
    <row r="3863" spans="1:1">
      <c r="A3863" s="5" t="s">
        <v>3862</v>
      </c>
    </row>
    <row r="3864" spans="1:1">
      <c r="A3864" s="5" t="s">
        <v>3863</v>
      </c>
    </row>
    <row r="3865" spans="1:1">
      <c r="A3865" s="5" t="s">
        <v>3864</v>
      </c>
    </row>
    <row r="3866" spans="1:1">
      <c r="A3866" s="5" t="s">
        <v>3865</v>
      </c>
    </row>
    <row r="3867" spans="1:1">
      <c r="A3867" s="5" t="s">
        <v>3866</v>
      </c>
    </row>
    <row r="3868" spans="1:1">
      <c r="A3868" s="5" t="s">
        <v>3867</v>
      </c>
    </row>
    <row r="3869" spans="1:1">
      <c r="A3869" s="5" t="s">
        <v>3868</v>
      </c>
    </row>
    <row r="3870" spans="1:1">
      <c r="A3870" s="5" t="s">
        <v>3869</v>
      </c>
    </row>
    <row r="3871" spans="1:1">
      <c r="A3871" s="5" t="s">
        <v>3870</v>
      </c>
    </row>
    <row r="3872" spans="1:1">
      <c r="A3872" s="5" t="s">
        <v>3871</v>
      </c>
    </row>
    <row r="3873" spans="1:1">
      <c r="A3873" s="5" t="s">
        <v>3872</v>
      </c>
    </row>
    <row r="3874" spans="1:1">
      <c r="A3874" s="5" t="s">
        <v>3873</v>
      </c>
    </row>
    <row r="3875" spans="1:1">
      <c r="A3875" s="5" t="s">
        <v>3874</v>
      </c>
    </row>
    <row r="3876" spans="1:1">
      <c r="A3876" s="5" t="s">
        <v>3875</v>
      </c>
    </row>
    <row r="3877" spans="1:1">
      <c r="A3877" s="5" t="s">
        <v>3876</v>
      </c>
    </row>
    <row r="3878" spans="1:1">
      <c r="A3878" s="5" t="s">
        <v>3877</v>
      </c>
    </row>
    <row r="3879" spans="1:1">
      <c r="A3879" s="5" t="s">
        <v>3878</v>
      </c>
    </row>
    <row r="3880" spans="1:1">
      <c r="A3880" s="5" t="s">
        <v>3879</v>
      </c>
    </row>
    <row r="3881" spans="1:1">
      <c r="A3881" s="5" t="s">
        <v>3880</v>
      </c>
    </row>
    <row r="3882" spans="1:1">
      <c r="A3882" s="5" t="s">
        <v>3881</v>
      </c>
    </row>
    <row r="3883" spans="1:1">
      <c r="A3883" s="5" t="s">
        <v>3882</v>
      </c>
    </row>
    <row r="3884" spans="1:1">
      <c r="A3884" s="5" t="s">
        <v>3883</v>
      </c>
    </row>
    <row r="3885" spans="1:1">
      <c r="A3885" s="5" t="s">
        <v>3884</v>
      </c>
    </row>
    <row r="3886" spans="1:1">
      <c r="A3886" s="5" t="s">
        <v>3885</v>
      </c>
    </row>
    <row r="3887" spans="1:1">
      <c r="A3887" s="5" t="s">
        <v>3886</v>
      </c>
    </row>
    <row r="3888" spans="1:1">
      <c r="A3888" s="5" t="s">
        <v>3887</v>
      </c>
    </row>
    <row r="3889" spans="1:1">
      <c r="A3889" s="5" t="s">
        <v>3888</v>
      </c>
    </row>
    <row r="3890" spans="1:1">
      <c r="A3890" s="5" t="s">
        <v>3889</v>
      </c>
    </row>
    <row r="3891" spans="1:1">
      <c r="A3891" s="5" t="s">
        <v>3890</v>
      </c>
    </row>
    <row r="3892" spans="1:1">
      <c r="A3892" s="5" t="s">
        <v>3891</v>
      </c>
    </row>
    <row r="3893" spans="1:1">
      <c r="A3893" s="5" t="s">
        <v>3892</v>
      </c>
    </row>
    <row r="3894" spans="1:1">
      <c r="A3894" s="5" t="s">
        <v>3893</v>
      </c>
    </row>
    <row r="3895" spans="1:1">
      <c r="A3895" s="5" t="s">
        <v>3894</v>
      </c>
    </row>
    <row r="3896" spans="1:1">
      <c r="A3896" s="5" t="s">
        <v>3895</v>
      </c>
    </row>
    <row r="3897" spans="1:1">
      <c r="A3897" s="5" t="s">
        <v>3896</v>
      </c>
    </row>
    <row r="3898" spans="1:1">
      <c r="A3898" s="5" t="s">
        <v>3897</v>
      </c>
    </row>
    <row r="3899" spans="1:1">
      <c r="A3899" s="5" t="s">
        <v>3898</v>
      </c>
    </row>
    <row r="3900" spans="1:1">
      <c r="A3900" s="5" t="s">
        <v>3899</v>
      </c>
    </row>
    <row r="3901" spans="1:1">
      <c r="A3901" s="5" t="s">
        <v>3900</v>
      </c>
    </row>
    <row r="3902" spans="1:1">
      <c r="A3902" s="5" t="s">
        <v>3901</v>
      </c>
    </row>
    <row r="3903" spans="1:1">
      <c r="A3903" s="5" t="s">
        <v>3902</v>
      </c>
    </row>
    <row r="3904" spans="1:1">
      <c r="A3904" s="5" t="s">
        <v>3903</v>
      </c>
    </row>
    <row r="3905" spans="1:1">
      <c r="A3905" s="5" t="s">
        <v>3904</v>
      </c>
    </row>
    <row r="3906" spans="1:1">
      <c r="A3906" s="5" t="s">
        <v>3905</v>
      </c>
    </row>
    <row r="3907" spans="1:1">
      <c r="A3907" s="5" t="s">
        <v>3906</v>
      </c>
    </row>
    <row r="3908" spans="1:1">
      <c r="A3908" s="5" t="s">
        <v>3907</v>
      </c>
    </row>
    <row r="3909" spans="1:1">
      <c r="A3909" s="5" t="s">
        <v>3908</v>
      </c>
    </row>
    <row r="3910" spans="1:1">
      <c r="A3910" s="5" t="s">
        <v>3909</v>
      </c>
    </row>
    <row r="3911" spans="1:1">
      <c r="A3911" s="5" t="s">
        <v>3910</v>
      </c>
    </row>
    <row r="3912" spans="1:1">
      <c r="A3912" s="5" t="s">
        <v>3911</v>
      </c>
    </row>
    <row r="3913" spans="1:1">
      <c r="A3913" s="5" t="s">
        <v>3912</v>
      </c>
    </row>
    <row r="3914" spans="1:1">
      <c r="A3914" s="5" t="s">
        <v>3913</v>
      </c>
    </row>
    <row r="3915" spans="1:1">
      <c r="A3915" s="5" t="s">
        <v>3914</v>
      </c>
    </row>
    <row r="3916" spans="1:1">
      <c r="A3916" s="5" t="s">
        <v>3915</v>
      </c>
    </row>
    <row r="3917" spans="1:1">
      <c r="A3917" s="5" t="s">
        <v>3916</v>
      </c>
    </row>
    <row r="3918" spans="1:1">
      <c r="A3918" s="5" t="s">
        <v>3917</v>
      </c>
    </row>
    <row r="3919" spans="1:1">
      <c r="A3919" s="5" t="s">
        <v>3918</v>
      </c>
    </row>
    <row r="3920" spans="1:1">
      <c r="A3920" s="5" t="s">
        <v>3919</v>
      </c>
    </row>
    <row r="3921" spans="1:1">
      <c r="A3921" s="5" t="s">
        <v>3920</v>
      </c>
    </row>
    <row r="3922" spans="1:1">
      <c r="A3922" s="5" t="s">
        <v>3921</v>
      </c>
    </row>
    <row r="3923" spans="1:1">
      <c r="A3923" s="5" t="s">
        <v>3922</v>
      </c>
    </row>
    <row r="3924" spans="1:1">
      <c r="A3924" s="5" t="s">
        <v>3923</v>
      </c>
    </row>
    <row r="3925" spans="1:1">
      <c r="A3925" s="5" t="s">
        <v>3924</v>
      </c>
    </row>
    <row r="3926" spans="1:1">
      <c r="A3926" s="5" t="s">
        <v>3925</v>
      </c>
    </row>
    <row r="3927" spans="1:1">
      <c r="A3927" s="5" t="s">
        <v>3926</v>
      </c>
    </row>
    <row r="3928" spans="1:1">
      <c r="A3928" s="5" t="s">
        <v>3927</v>
      </c>
    </row>
    <row r="3929" spans="1:1">
      <c r="A3929" s="5" t="s">
        <v>3928</v>
      </c>
    </row>
    <row r="3930" spans="1:1">
      <c r="A3930" s="5" t="s">
        <v>3929</v>
      </c>
    </row>
    <row r="3931" spans="1:1">
      <c r="A3931" s="5" t="s">
        <v>3930</v>
      </c>
    </row>
    <row r="3932" spans="1:1">
      <c r="A3932" s="5" t="s">
        <v>3931</v>
      </c>
    </row>
    <row r="3933" spans="1:1">
      <c r="A3933" s="5" t="s">
        <v>3932</v>
      </c>
    </row>
    <row r="3934" spans="1:1">
      <c r="A3934" s="5" t="s">
        <v>3933</v>
      </c>
    </row>
    <row r="3935" spans="1:1">
      <c r="A3935" s="5" t="s">
        <v>3934</v>
      </c>
    </row>
    <row r="3936" spans="1:1">
      <c r="A3936" s="5" t="s">
        <v>3935</v>
      </c>
    </row>
    <row r="3937" spans="1:1">
      <c r="A3937" s="5" t="s">
        <v>3936</v>
      </c>
    </row>
    <row r="3938" spans="1:1">
      <c r="A3938" s="5" t="s">
        <v>3937</v>
      </c>
    </row>
    <row r="3939" spans="1:1">
      <c r="A3939" s="5" t="s">
        <v>3938</v>
      </c>
    </row>
    <row r="3940" spans="1:1">
      <c r="A3940" s="5" t="s">
        <v>3939</v>
      </c>
    </row>
    <row r="3941" spans="1:1">
      <c r="A3941" s="5" t="s">
        <v>3940</v>
      </c>
    </row>
    <row r="3942" spans="1:1">
      <c r="A3942" s="5" t="s">
        <v>3941</v>
      </c>
    </row>
    <row r="3943" spans="1:1">
      <c r="A3943" s="5" t="s">
        <v>3942</v>
      </c>
    </row>
    <row r="3944" spans="1:1">
      <c r="A3944" s="5" t="s">
        <v>3943</v>
      </c>
    </row>
    <row r="3945" spans="1:1">
      <c r="A3945" s="5" t="s">
        <v>3944</v>
      </c>
    </row>
    <row r="3946" spans="1:1">
      <c r="A3946" s="5" t="s">
        <v>3945</v>
      </c>
    </row>
    <row r="3947" spans="1:1">
      <c r="A3947" s="5" t="s">
        <v>3946</v>
      </c>
    </row>
    <row r="3948" spans="1:1">
      <c r="A3948" s="5" t="s">
        <v>3947</v>
      </c>
    </row>
    <row r="3949" spans="1:1">
      <c r="A3949" s="5" t="s">
        <v>3948</v>
      </c>
    </row>
    <row r="3950" spans="1:1">
      <c r="A3950" s="5" t="s">
        <v>3949</v>
      </c>
    </row>
    <row r="3951" spans="1:1">
      <c r="A3951" s="5" t="s">
        <v>3950</v>
      </c>
    </row>
    <row r="3952" spans="1:1">
      <c r="A3952" s="5" t="s">
        <v>3951</v>
      </c>
    </row>
    <row r="3953" spans="1:1">
      <c r="A3953" s="5" t="s">
        <v>3952</v>
      </c>
    </row>
    <row r="3954" spans="1:1">
      <c r="A3954" s="5" t="s">
        <v>3953</v>
      </c>
    </row>
    <row r="3955" spans="1:1">
      <c r="A3955" s="5" t="s">
        <v>3954</v>
      </c>
    </row>
    <row r="3956" spans="1:1">
      <c r="A3956" s="5" t="s">
        <v>3955</v>
      </c>
    </row>
    <row r="3957" spans="1:1">
      <c r="A3957" s="5" t="s">
        <v>3956</v>
      </c>
    </row>
    <row r="3958" spans="1:1">
      <c r="A3958" s="5" t="s">
        <v>3957</v>
      </c>
    </row>
    <row r="3959" spans="1:1">
      <c r="A3959" s="5" t="s">
        <v>3958</v>
      </c>
    </row>
    <row r="3960" spans="1:1">
      <c r="A3960" s="5" t="s">
        <v>3959</v>
      </c>
    </row>
    <row r="3961" spans="1:1">
      <c r="A3961" s="5" t="s">
        <v>3960</v>
      </c>
    </row>
    <row r="3962" spans="1:1">
      <c r="A3962" s="5" t="s">
        <v>3961</v>
      </c>
    </row>
    <row r="3963" spans="1:1">
      <c r="A3963" s="5" t="s">
        <v>3962</v>
      </c>
    </row>
    <row r="3964" spans="1:1">
      <c r="A3964" s="5" t="s">
        <v>3963</v>
      </c>
    </row>
    <row r="3965" spans="1:1">
      <c r="A3965" s="5" t="s">
        <v>3964</v>
      </c>
    </row>
    <row r="3966" spans="1:1">
      <c r="A3966" s="5" t="s">
        <v>3965</v>
      </c>
    </row>
    <row r="3967" spans="1:1">
      <c r="A3967" s="5" t="s">
        <v>3966</v>
      </c>
    </row>
    <row r="3968" spans="1:1">
      <c r="A3968" s="5" t="s">
        <v>3967</v>
      </c>
    </row>
    <row r="3969" spans="1:1">
      <c r="A3969" s="5" t="s">
        <v>3968</v>
      </c>
    </row>
    <row r="3970" spans="1:1">
      <c r="A3970" s="5" t="s">
        <v>3969</v>
      </c>
    </row>
    <row r="3971" spans="1:1">
      <c r="A3971" s="5" t="s">
        <v>3970</v>
      </c>
    </row>
    <row r="3972" spans="1:1">
      <c r="A3972" s="5" t="s">
        <v>3971</v>
      </c>
    </row>
    <row r="3973" spans="1:1">
      <c r="A3973" s="5" t="s">
        <v>3972</v>
      </c>
    </row>
    <row r="3974" spans="1:1">
      <c r="A3974" s="5" t="s">
        <v>3973</v>
      </c>
    </row>
    <row r="3975" spans="1:1">
      <c r="A3975" s="5" t="s">
        <v>3974</v>
      </c>
    </row>
    <row r="3976" spans="1:1">
      <c r="A3976" s="5" t="s">
        <v>3975</v>
      </c>
    </row>
    <row r="3977" spans="1:1">
      <c r="A3977" s="5" t="s">
        <v>3976</v>
      </c>
    </row>
    <row r="3978" spans="1:1">
      <c r="A3978" s="5" t="s">
        <v>3977</v>
      </c>
    </row>
    <row r="3979" spans="1:1">
      <c r="A3979" s="5" t="s">
        <v>3978</v>
      </c>
    </row>
    <row r="3980" spans="1:1">
      <c r="A3980" s="5" t="s">
        <v>3979</v>
      </c>
    </row>
    <row r="3981" spans="1:1">
      <c r="A3981" s="5" t="s">
        <v>3980</v>
      </c>
    </row>
    <row r="3982" spans="1:1">
      <c r="A3982" s="5" t="s">
        <v>3981</v>
      </c>
    </row>
    <row r="3983" spans="1:1">
      <c r="A3983" s="5" t="s">
        <v>3982</v>
      </c>
    </row>
    <row r="3984" spans="1:1">
      <c r="A3984" s="5" t="s">
        <v>3983</v>
      </c>
    </row>
    <row r="3985" spans="1:1">
      <c r="A3985" s="5" t="s">
        <v>3984</v>
      </c>
    </row>
    <row r="3986" spans="1:1">
      <c r="A3986" s="5" t="s">
        <v>3985</v>
      </c>
    </row>
    <row r="3987" spans="1:1">
      <c r="A3987" s="5" t="s">
        <v>3986</v>
      </c>
    </row>
    <row r="3988" spans="1:1">
      <c r="A3988" s="5" t="s">
        <v>3987</v>
      </c>
    </row>
    <row r="3989" spans="1:1">
      <c r="A3989" s="5" t="s">
        <v>3988</v>
      </c>
    </row>
    <row r="3990" spans="1:1">
      <c r="A3990" s="5" t="s">
        <v>3989</v>
      </c>
    </row>
    <row r="3991" spans="1:1">
      <c r="A3991" s="5" t="s">
        <v>3990</v>
      </c>
    </row>
    <row r="3992" spans="1:1">
      <c r="A3992" s="5" t="s">
        <v>3991</v>
      </c>
    </row>
    <row r="3993" spans="1:1">
      <c r="A3993" s="5" t="s">
        <v>3992</v>
      </c>
    </row>
    <row r="3994" spans="1:1">
      <c r="A3994" s="5" t="s">
        <v>3993</v>
      </c>
    </row>
    <row r="3995" spans="1:1">
      <c r="A3995" s="5" t="s">
        <v>3994</v>
      </c>
    </row>
    <row r="3996" spans="1:1">
      <c r="A3996" s="5" t="s">
        <v>3995</v>
      </c>
    </row>
    <row r="3997" spans="1:1">
      <c r="A3997" s="5" t="s">
        <v>3996</v>
      </c>
    </row>
    <row r="3998" spans="1:1">
      <c r="A3998" s="5" t="s">
        <v>3997</v>
      </c>
    </row>
    <row r="3999" spans="1:1">
      <c r="A3999" s="5" t="s">
        <v>3998</v>
      </c>
    </row>
    <row r="4000" spans="1:1">
      <c r="A4000" s="5" t="s">
        <v>3999</v>
      </c>
    </row>
    <row r="4001" spans="1:1">
      <c r="A4001" s="5" t="s">
        <v>4000</v>
      </c>
    </row>
    <row r="4002" spans="1:1">
      <c r="A4002" s="5" t="s">
        <v>4001</v>
      </c>
    </row>
    <row r="4003" spans="1:1">
      <c r="A4003" s="5" t="s">
        <v>4002</v>
      </c>
    </row>
    <row r="4004" spans="1:1">
      <c r="A4004" s="5" t="s">
        <v>4003</v>
      </c>
    </row>
    <row r="4005" spans="1:1">
      <c r="A4005" s="5" t="s">
        <v>4004</v>
      </c>
    </row>
    <row r="4006" spans="1:1">
      <c r="A4006" s="5" t="s">
        <v>4005</v>
      </c>
    </row>
    <row r="4007" spans="1:1">
      <c r="A4007" s="5" t="s">
        <v>4006</v>
      </c>
    </row>
    <row r="4008" spans="1:1">
      <c r="A4008" s="5" t="s">
        <v>4007</v>
      </c>
    </row>
    <row r="4009" spans="1:1">
      <c r="A4009" s="5" t="s">
        <v>4008</v>
      </c>
    </row>
    <row r="4010" spans="1:1">
      <c r="A4010" s="5" t="s">
        <v>4009</v>
      </c>
    </row>
    <row r="4011" spans="1:1">
      <c r="A4011" s="5" t="s">
        <v>4010</v>
      </c>
    </row>
    <row r="4012" spans="1:1">
      <c r="A4012" s="5" t="s">
        <v>4011</v>
      </c>
    </row>
    <row r="4013" spans="1:1">
      <c r="A4013" s="5" t="s">
        <v>4012</v>
      </c>
    </row>
    <row r="4014" spans="1:1">
      <c r="A4014" s="5" t="s">
        <v>4013</v>
      </c>
    </row>
    <row r="4015" spans="1:1">
      <c r="A4015" s="5" t="s">
        <v>4014</v>
      </c>
    </row>
    <row r="4016" spans="1:1">
      <c r="A4016" s="5" t="s">
        <v>4015</v>
      </c>
    </row>
    <row r="4017" spans="1:1">
      <c r="A4017" s="5" t="s">
        <v>4016</v>
      </c>
    </row>
    <row r="4018" spans="1:1">
      <c r="A4018" s="5" t="s">
        <v>4017</v>
      </c>
    </row>
    <row r="4019" spans="1:1">
      <c r="A4019" s="5" t="s">
        <v>4018</v>
      </c>
    </row>
    <row r="4020" spans="1:1">
      <c r="A4020" s="5" t="s">
        <v>4019</v>
      </c>
    </row>
    <row r="4021" spans="1:1">
      <c r="A4021" s="5" t="s">
        <v>4020</v>
      </c>
    </row>
    <row r="4022" spans="1:1">
      <c r="A4022" s="5" t="s">
        <v>4021</v>
      </c>
    </row>
    <row r="4023" spans="1:1">
      <c r="A4023" s="5" t="s">
        <v>4022</v>
      </c>
    </row>
    <row r="4024" spans="1:1">
      <c r="A4024" s="5" t="s">
        <v>4023</v>
      </c>
    </row>
    <row r="4025" spans="1:1">
      <c r="A4025" s="5" t="s">
        <v>4024</v>
      </c>
    </row>
    <row r="4026" spans="1:1">
      <c r="A4026" s="5" t="s">
        <v>4025</v>
      </c>
    </row>
    <row r="4027" spans="1:1">
      <c r="A4027" s="5" t="s">
        <v>4026</v>
      </c>
    </row>
    <row r="4028" spans="1:1">
      <c r="A4028" s="5" t="s">
        <v>4027</v>
      </c>
    </row>
    <row r="4029" spans="1:1">
      <c r="A4029" s="5" t="s">
        <v>4028</v>
      </c>
    </row>
    <row r="4030" spans="1:1">
      <c r="A4030" s="5" t="s">
        <v>4029</v>
      </c>
    </row>
    <row r="4031" spans="1:1">
      <c r="A4031" s="5" t="s">
        <v>4030</v>
      </c>
    </row>
    <row r="4032" spans="1:1">
      <c r="A4032" s="5" t="s">
        <v>4031</v>
      </c>
    </row>
    <row r="4033" spans="1:1">
      <c r="A4033" s="5" t="s">
        <v>4032</v>
      </c>
    </row>
    <row r="4034" spans="1:1">
      <c r="A4034" s="5" t="s">
        <v>4033</v>
      </c>
    </row>
    <row r="4035" spans="1:1">
      <c r="A4035" s="5" t="s">
        <v>4034</v>
      </c>
    </row>
    <row r="4036" spans="1:1">
      <c r="A4036" s="5" t="s">
        <v>4035</v>
      </c>
    </row>
    <row r="4037" spans="1:1">
      <c r="A4037" s="5" t="s">
        <v>4036</v>
      </c>
    </row>
    <row r="4038" spans="1:1">
      <c r="A4038" s="5" t="s">
        <v>4037</v>
      </c>
    </row>
    <row r="4039" spans="1:1">
      <c r="A4039" s="5" t="s">
        <v>4038</v>
      </c>
    </row>
    <row r="4040" spans="1:1">
      <c r="A4040" s="5" t="s">
        <v>4039</v>
      </c>
    </row>
    <row r="4041" spans="1:1">
      <c r="A4041" s="5" t="s">
        <v>4040</v>
      </c>
    </row>
    <row r="4042" spans="1:1">
      <c r="A4042" s="5" t="s">
        <v>4041</v>
      </c>
    </row>
    <row r="4043" spans="1:1">
      <c r="A4043" s="5" t="s">
        <v>4042</v>
      </c>
    </row>
    <row r="4044" spans="1:1">
      <c r="A4044" s="5" t="s">
        <v>4043</v>
      </c>
    </row>
    <row r="4045" spans="1:1">
      <c r="A4045" s="5" t="s">
        <v>4044</v>
      </c>
    </row>
    <row r="4046" spans="1:1">
      <c r="A4046" s="5" t="s">
        <v>4045</v>
      </c>
    </row>
    <row r="4047" spans="1:1">
      <c r="A4047" s="5" t="s">
        <v>4046</v>
      </c>
    </row>
    <row r="4048" spans="1:1">
      <c r="A4048" s="5" t="s">
        <v>4047</v>
      </c>
    </row>
    <row r="4049" spans="1:1">
      <c r="A4049" s="5" t="s">
        <v>4048</v>
      </c>
    </row>
    <row r="4050" spans="1:1">
      <c r="A4050" s="5" t="s">
        <v>4049</v>
      </c>
    </row>
    <row r="4051" spans="1:1">
      <c r="A4051" s="5" t="s">
        <v>4050</v>
      </c>
    </row>
    <row r="4052" spans="1:1">
      <c r="A4052" s="5" t="s">
        <v>4051</v>
      </c>
    </row>
    <row r="4053" spans="1:1">
      <c r="A4053" s="5" t="s">
        <v>4052</v>
      </c>
    </row>
    <row r="4054" spans="1:1">
      <c r="A4054" s="5" t="s">
        <v>4053</v>
      </c>
    </row>
    <row r="4055" spans="1:1">
      <c r="A4055" s="5" t="s">
        <v>4054</v>
      </c>
    </row>
    <row r="4056" spans="1:1">
      <c r="A4056" s="5" t="s">
        <v>4055</v>
      </c>
    </row>
    <row r="4057" spans="1:1">
      <c r="A4057" s="5" t="s">
        <v>4056</v>
      </c>
    </row>
    <row r="4058" spans="1:1">
      <c r="A4058" s="5" t="s">
        <v>4057</v>
      </c>
    </row>
    <row r="4059" spans="1:1">
      <c r="A4059" s="5" t="s">
        <v>4058</v>
      </c>
    </row>
    <row r="4060" spans="1:1">
      <c r="A4060" s="5" t="s">
        <v>4059</v>
      </c>
    </row>
    <row r="4061" spans="1:1">
      <c r="A4061" s="5" t="s">
        <v>4060</v>
      </c>
    </row>
    <row r="4062" spans="1:1">
      <c r="A4062" s="5" t="s">
        <v>4061</v>
      </c>
    </row>
    <row r="4063" spans="1:1">
      <c r="A4063" s="5" t="s">
        <v>4062</v>
      </c>
    </row>
    <row r="4064" spans="1:1">
      <c r="A4064" s="5" t="s">
        <v>4063</v>
      </c>
    </row>
    <row r="4065" spans="1:1">
      <c r="A4065" s="5" t="s">
        <v>4064</v>
      </c>
    </row>
    <row r="4066" spans="1:1">
      <c r="A4066" s="5" t="s">
        <v>4065</v>
      </c>
    </row>
    <row r="4067" spans="1:1">
      <c r="A4067" s="5" t="s">
        <v>4066</v>
      </c>
    </row>
    <row r="4068" spans="1:1">
      <c r="A4068" s="5" t="s">
        <v>4067</v>
      </c>
    </row>
    <row r="4069" spans="1:1">
      <c r="A4069" s="5" t="s">
        <v>4068</v>
      </c>
    </row>
    <row r="4070" spans="1:1">
      <c r="A4070" s="5" t="s">
        <v>4069</v>
      </c>
    </row>
    <row r="4071" spans="1:1">
      <c r="A4071" s="5" t="s">
        <v>4070</v>
      </c>
    </row>
    <row r="4072" spans="1:1">
      <c r="A4072" s="5" t="s">
        <v>4071</v>
      </c>
    </row>
    <row r="4073" spans="1:1">
      <c r="A4073" s="5" t="s">
        <v>4072</v>
      </c>
    </row>
    <row r="4074" spans="1:1">
      <c r="A4074" s="5" t="s">
        <v>4073</v>
      </c>
    </row>
    <row r="4075" spans="1:1">
      <c r="A4075" s="5" t="s">
        <v>4074</v>
      </c>
    </row>
    <row r="4076" spans="1:1">
      <c r="A4076" s="5" t="s">
        <v>4075</v>
      </c>
    </row>
    <row r="4077" spans="1:1">
      <c r="A4077" s="5" t="s">
        <v>4076</v>
      </c>
    </row>
    <row r="4078" spans="1:1">
      <c r="A4078" s="5" t="s">
        <v>4077</v>
      </c>
    </row>
    <row r="4079" spans="1:1">
      <c r="A4079" s="5" t="s">
        <v>4078</v>
      </c>
    </row>
    <row r="4080" spans="1:1">
      <c r="A4080" s="5" t="s">
        <v>4079</v>
      </c>
    </row>
    <row r="4081" spans="1:1">
      <c r="A4081" s="5" t="s">
        <v>4080</v>
      </c>
    </row>
    <row r="4082" spans="1:1">
      <c r="A4082" s="5" t="s">
        <v>4081</v>
      </c>
    </row>
    <row r="4083" spans="1:1">
      <c r="A4083" s="5" t="s">
        <v>4082</v>
      </c>
    </row>
    <row r="4084" spans="1:1">
      <c r="A4084" s="5" t="s">
        <v>4083</v>
      </c>
    </row>
    <row r="4085" spans="1:1">
      <c r="A4085" s="5" t="s">
        <v>4084</v>
      </c>
    </row>
    <row r="4086" spans="1:1">
      <c r="A4086" s="5" t="s">
        <v>4085</v>
      </c>
    </row>
    <row r="4087" spans="1:1">
      <c r="A4087" s="5" t="s">
        <v>4086</v>
      </c>
    </row>
    <row r="4088" spans="1:1">
      <c r="A4088" s="5" t="s">
        <v>4087</v>
      </c>
    </row>
    <row r="4089" spans="1:1">
      <c r="A4089" s="5" t="s">
        <v>4088</v>
      </c>
    </row>
    <row r="4090" spans="1:1">
      <c r="A4090" s="5" t="s">
        <v>4089</v>
      </c>
    </row>
    <row r="4091" spans="1:1">
      <c r="A4091" s="5" t="s">
        <v>4090</v>
      </c>
    </row>
    <row r="4092" spans="1:1">
      <c r="A4092" s="5" t="s">
        <v>4091</v>
      </c>
    </row>
    <row r="4093" spans="1:1">
      <c r="A4093" s="5" t="s">
        <v>4092</v>
      </c>
    </row>
    <row r="4094" spans="1:1">
      <c r="A4094" s="5" t="s">
        <v>4093</v>
      </c>
    </row>
    <row r="4095" spans="1:1">
      <c r="A4095" s="5" t="s">
        <v>4094</v>
      </c>
    </row>
    <row r="4096" spans="1:1">
      <c r="A4096" s="5" t="s">
        <v>4095</v>
      </c>
    </row>
    <row r="4097" spans="1:1">
      <c r="A4097" s="5" t="s">
        <v>4096</v>
      </c>
    </row>
    <row r="4098" spans="1:1">
      <c r="A4098" s="5" t="s">
        <v>4097</v>
      </c>
    </row>
    <row r="4099" spans="1:1">
      <c r="A4099" s="5" t="s">
        <v>4098</v>
      </c>
    </row>
    <row r="4100" spans="1:1">
      <c r="A4100" s="5" t="s">
        <v>4099</v>
      </c>
    </row>
    <row r="4101" spans="1:1">
      <c r="A4101" s="5" t="s">
        <v>4100</v>
      </c>
    </row>
    <row r="4102" spans="1:1">
      <c r="A4102" s="5" t="s">
        <v>4101</v>
      </c>
    </row>
    <row r="4103" spans="1:1">
      <c r="A4103" s="5" t="s">
        <v>4102</v>
      </c>
    </row>
    <row r="4104" spans="1:1">
      <c r="A4104" s="5" t="s">
        <v>4103</v>
      </c>
    </row>
    <row r="4105" spans="1:1">
      <c r="A4105" s="5" t="s">
        <v>4104</v>
      </c>
    </row>
    <row r="4106" spans="1:1">
      <c r="A4106" s="5" t="s">
        <v>4105</v>
      </c>
    </row>
    <row r="4107" spans="1:1">
      <c r="A4107" s="5" t="s">
        <v>4106</v>
      </c>
    </row>
    <row r="4108" spans="1:1">
      <c r="A4108" s="5" t="s">
        <v>4107</v>
      </c>
    </row>
    <row r="4109" spans="1:1">
      <c r="A4109" s="5" t="s">
        <v>4108</v>
      </c>
    </row>
    <row r="4110" spans="1:1">
      <c r="A4110" s="5" t="s">
        <v>4109</v>
      </c>
    </row>
    <row r="4111" spans="1:1">
      <c r="A4111" s="5" t="s">
        <v>4110</v>
      </c>
    </row>
    <row r="4112" spans="1:1">
      <c r="A4112" s="5" t="s">
        <v>4111</v>
      </c>
    </row>
    <row r="4113" spans="1:1">
      <c r="A4113" s="5" t="s">
        <v>4112</v>
      </c>
    </row>
    <row r="4114" spans="1:1">
      <c r="A4114" s="5" t="s">
        <v>4113</v>
      </c>
    </row>
    <row r="4115" spans="1:1">
      <c r="A4115" s="5" t="s">
        <v>4114</v>
      </c>
    </row>
    <row r="4116" spans="1:1">
      <c r="A4116" s="5" t="s">
        <v>4115</v>
      </c>
    </row>
    <row r="4117" spans="1:1">
      <c r="A4117" s="5" t="s">
        <v>4116</v>
      </c>
    </row>
    <row r="4118" spans="1:1">
      <c r="A4118" s="5" t="s">
        <v>4117</v>
      </c>
    </row>
    <row r="4119" spans="1:1">
      <c r="A4119" s="5" t="s">
        <v>4118</v>
      </c>
    </row>
    <row r="4120" spans="1:1">
      <c r="A4120" s="5" t="s">
        <v>4119</v>
      </c>
    </row>
    <row r="4121" spans="1:1">
      <c r="A4121" s="5" t="s">
        <v>4120</v>
      </c>
    </row>
    <row r="4122" spans="1:1">
      <c r="A4122" s="5" t="s">
        <v>4121</v>
      </c>
    </row>
    <row r="4123" spans="1:1">
      <c r="A4123" s="5" t="s">
        <v>4122</v>
      </c>
    </row>
    <row r="4124" spans="1:1">
      <c r="A4124" s="5" t="s">
        <v>4123</v>
      </c>
    </row>
    <row r="4125" spans="1:1">
      <c r="A4125" s="5" t="s">
        <v>4124</v>
      </c>
    </row>
    <row r="4126" spans="1:1">
      <c r="A4126" s="5" t="s">
        <v>4125</v>
      </c>
    </row>
    <row r="4127" spans="1:1">
      <c r="A4127" s="5" t="s">
        <v>4126</v>
      </c>
    </row>
    <row r="4128" spans="1:1">
      <c r="A4128" s="5" t="s">
        <v>4127</v>
      </c>
    </row>
    <row r="4129" spans="1:1">
      <c r="A4129" s="5" t="s">
        <v>4128</v>
      </c>
    </row>
    <row r="4130" spans="1:1">
      <c r="A4130" s="5" t="s">
        <v>4129</v>
      </c>
    </row>
    <row r="4131" spans="1:1">
      <c r="A4131" s="5" t="s">
        <v>4130</v>
      </c>
    </row>
    <row r="4132" spans="1:1">
      <c r="A4132" s="5" t="s">
        <v>4131</v>
      </c>
    </row>
    <row r="4133" spans="1:1">
      <c r="A4133" s="5" t="s">
        <v>4132</v>
      </c>
    </row>
    <row r="4134" spans="1:1">
      <c r="A4134" s="5" t="s">
        <v>4133</v>
      </c>
    </row>
    <row r="4135" spans="1:1">
      <c r="A4135" s="5" t="s">
        <v>4134</v>
      </c>
    </row>
    <row r="4136" spans="1:1">
      <c r="A4136" s="5" t="s">
        <v>4135</v>
      </c>
    </row>
    <row r="4137" spans="1:1">
      <c r="A4137" s="5" t="s">
        <v>4136</v>
      </c>
    </row>
    <row r="4138" spans="1:1">
      <c r="A4138" s="5" t="s">
        <v>4137</v>
      </c>
    </row>
    <row r="4139" spans="1:1">
      <c r="A4139" s="5" t="s">
        <v>4138</v>
      </c>
    </row>
    <row r="4140" spans="1:1">
      <c r="A4140" s="5" t="s">
        <v>4139</v>
      </c>
    </row>
    <row r="4141" spans="1:1">
      <c r="A4141" s="5" t="s">
        <v>4140</v>
      </c>
    </row>
    <row r="4142" spans="1:1">
      <c r="A4142" s="5" t="s">
        <v>4141</v>
      </c>
    </row>
    <row r="4143" spans="1:1">
      <c r="A4143" s="5" t="s">
        <v>4142</v>
      </c>
    </row>
    <row r="4144" spans="1:1">
      <c r="A4144" s="5" t="s">
        <v>4143</v>
      </c>
    </row>
    <row r="4145" spans="1:1">
      <c r="A4145" s="5" t="s">
        <v>4144</v>
      </c>
    </row>
    <row r="4146" spans="1:1">
      <c r="A4146" s="5" t="s">
        <v>4145</v>
      </c>
    </row>
    <row r="4147" spans="1:1">
      <c r="A4147" s="5" t="s">
        <v>4146</v>
      </c>
    </row>
    <row r="4148" spans="1:1">
      <c r="A4148" s="5" t="s">
        <v>4147</v>
      </c>
    </row>
    <row r="4149" spans="1:1">
      <c r="A4149" s="5" t="s">
        <v>4148</v>
      </c>
    </row>
    <row r="4150" spans="1:1">
      <c r="A4150" s="5" t="s">
        <v>4149</v>
      </c>
    </row>
    <row r="4151" spans="1:1">
      <c r="A4151" s="5" t="s">
        <v>4150</v>
      </c>
    </row>
    <row r="4152" spans="1:1">
      <c r="A4152" s="5" t="s">
        <v>4151</v>
      </c>
    </row>
    <row r="4153" spans="1:1">
      <c r="A4153" s="5" t="s">
        <v>4152</v>
      </c>
    </row>
    <row r="4154" spans="1:1">
      <c r="A4154" s="5" t="s">
        <v>4153</v>
      </c>
    </row>
    <row r="4155" spans="1:1">
      <c r="A4155" s="5" t="s">
        <v>4154</v>
      </c>
    </row>
    <row r="4156" spans="1:1">
      <c r="A4156" s="5" t="s">
        <v>4155</v>
      </c>
    </row>
    <row r="4157" spans="1:1">
      <c r="A4157" s="5" t="s">
        <v>4156</v>
      </c>
    </row>
    <row r="4158" spans="1:1">
      <c r="A4158" s="5" t="s">
        <v>4157</v>
      </c>
    </row>
    <row r="4159" spans="1:1">
      <c r="A4159" s="5" t="s">
        <v>4158</v>
      </c>
    </row>
    <row r="4160" spans="1:1">
      <c r="A4160" s="5" t="s">
        <v>4159</v>
      </c>
    </row>
    <row r="4161" spans="1:1">
      <c r="A4161" s="5" t="s">
        <v>4160</v>
      </c>
    </row>
    <row r="4162" spans="1:1">
      <c r="A4162" s="5" t="s">
        <v>4161</v>
      </c>
    </row>
    <row r="4163" spans="1:1">
      <c r="A4163" s="5" t="s">
        <v>4162</v>
      </c>
    </row>
    <row r="4164" spans="1:1">
      <c r="A4164" s="5" t="s">
        <v>4163</v>
      </c>
    </row>
    <row r="4165" spans="1:1">
      <c r="A4165" s="5" t="s">
        <v>4164</v>
      </c>
    </row>
    <row r="4166" spans="1:1">
      <c r="A4166" s="5" t="s">
        <v>4165</v>
      </c>
    </row>
    <row r="4167" spans="1:1">
      <c r="A4167" s="5" t="s">
        <v>4166</v>
      </c>
    </row>
    <row r="4168" spans="1:1">
      <c r="A4168" s="5" t="s">
        <v>4167</v>
      </c>
    </row>
    <row r="4169" spans="1:1">
      <c r="A4169" s="5" t="s">
        <v>4168</v>
      </c>
    </row>
    <row r="4170" spans="1:1">
      <c r="A4170" s="5" t="s">
        <v>4169</v>
      </c>
    </row>
    <row r="4171" spans="1:1">
      <c r="A4171" s="5" t="s">
        <v>4170</v>
      </c>
    </row>
    <row r="4172" spans="1:1">
      <c r="A4172" s="5" t="s">
        <v>4171</v>
      </c>
    </row>
    <row r="4173" spans="1:1">
      <c r="A4173" s="5" t="s">
        <v>4172</v>
      </c>
    </row>
    <row r="4174" spans="1:1">
      <c r="A4174" s="5" t="s">
        <v>4173</v>
      </c>
    </row>
    <row r="4175" spans="1:1">
      <c r="A4175" s="5" t="s">
        <v>4174</v>
      </c>
    </row>
    <row r="4176" spans="1:1">
      <c r="A4176" s="5" t="s">
        <v>4175</v>
      </c>
    </row>
    <row r="4177" spans="1:1">
      <c r="A4177" s="5" t="s">
        <v>4176</v>
      </c>
    </row>
    <row r="4178" spans="1:1">
      <c r="A4178" s="5" t="s">
        <v>4177</v>
      </c>
    </row>
    <row r="4179" spans="1:1">
      <c r="A4179" s="5" t="s">
        <v>4178</v>
      </c>
    </row>
    <row r="4180" spans="1:1">
      <c r="A4180" s="5" t="s">
        <v>4179</v>
      </c>
    </row>
    <row r="4181" spans="1:1">
      <c r="A4181" s="5" t="s">
        <v>4180</v>
      </c>
    </row>
    <row r="4182" spans="1:1">
      <c r="A4182" s="5" t="s">
        <v>4181</v>
      </c>
    </row>
    <row r="4183" spans="1:1">
      <c r="A4183" s="5" t="s">
        <v>4182</v>
      </c>
    </row>
    <row r="4184" spans="1:1">
      <c r="A4184" s="5" t="s">
        <v>4183</v>
      </c>
    </row>
    <row r="4185" spans="1:1">
      <c r="A4185" s="5" t="s">
        <v>4184</v>
      </c>
    </row>
    <row r="4186" spans="1:1">
      <c r="A4186" s="5" t="s">
        <v>4185</v>
      </c>
    </row>
    <row r="4187" spans="1:1">
      <c r="A4187" s="5" t="s">
        <v>4186</v>
      </c>
    </row>
    <row r="4188" spans="1:1">
      <c r="A4188" s="5" t="s">
        <v>4187</v>
      </c>
    </row>
    <row r="4189" spans="1:1">
      <c r="A4189" s="5" t="s">
        <v>4188</v>
      </c>
    </row>
    <row r="4190" spans="1:1">
      <c r="A4190" s="5" t="s">
        <v>4189</v>
      </c>
    </row>
    <row r="4191" spans="1:1">
      <c r="A4191" s="5" t="s">
        <v>4190</v>
      </c>
    </row>
    <row r="4192" spans="1:1">
      <c r="A4192" s="5" t="s">
        <v>4191</v>
      </c>
    </row>
    <row r="4193" spans="1:1">
      <c r="A4193" s="5" t="s">
        <v>4192</v>
      </c>
    </row>
    <row r="4194" spans="1:1">
      <c r="A4194" s="5" t="s">
        <v>4193</v>
      </c>
    </row>
    <row r="4195" spans="1:1">
      <c r="A4195" s="5" t="s">
        <v>4194</v>
      </c>
    </row>
    <row r="4196" spans="1:1">
      <c r="A4196" s="5" t="s">
        <v>4195</v>
      </c>
    </row>
    <row r="4197" spans="1:1">
      <c r="A4197" s="5" t="s">
        <v>4196</v>
      </c>
    </row>
    <row r="4198" spans="1:1">
      <c r="A4198" s="5" t="s">
        <v>4197</v>
      </c>
    </row>
    <row r="4199" spans="1:1">
      <c r="A4199" s="5" t="s">
        <v>4198</v>
      </c>
    </row>
    <row r="4200" spans="1:1">
      <c r="A4200" s="5" t="s">
        <v>4199</v>
      </c>
    </row>
    <row r="4201" spans="1:1">
      <c r="A4201" s="5" t="s">
        <v>4200</v>
      </c>
    </row>
    <row r="4202" spans="1:1">
      <c r="A4202" s="5" t="s">
        <v>4201</v>
      </c>
    </row>
    <row r="4203" spans="1:1">
      <c r="A4203" s="5" t="s">
        <v>4202</v>
      </c>
    </row>
    <row r="4204" spans="1:1">
      <c r="A4204" s="5" t="s">
        <v>4203</v>
      </c>
    </row>
    <row r="4205" spans="1:1">
      <c r="A4205" s="5" t="s">
        <v>4204</v>
      </c>
    </row>
    <row r="4206" spans="1:1">
      <c r="A4206" s="5" t="s">
        <v>4205</v>
      </c>
    </row>
    <row r="4207" spans="1:1">
      <c r="A4207" s="5" t="s">
        <v>4206</v>
      </c>
    </row>
    <row r="4208" spans="1:1">
      <c r="A4208" s="5" t="s">
        <v>4207</v>
      </c>
    </row>
    <row r="4209" spans="1:1">
      <c r="A4209" s="5" t="s">
        <v>4208</v>
      </c>
    </row>
    <row r="4210" spans="1:1">
      <c r="A4210" s="5" t="s">
        <v>4209</v>
      </c>
    </row>
    <row r="4211" spans="1:1">
      <c r="A4211" s="5" t="s">
        <v>4210</v>
      </c>
    </row>
    <row r="4212" spans="1:1">
      <c r="A4212" s="5" t="s">
        <v>4211</v>
      </c>
    </row>
    <row r="4213" spans="1:1">
      <c r="A4213" s="5" t="s">
        <v>4212</v>
      </c>
    </row>
    <row r="4214" spans="1:1">
      <c r="A4214" s="5" t="s">
        <v>4213</v>
      </c>
    </row>
    <row r="4215" spans="1:1">
      <c r="A4215" s="5" t="s">
        <v>4214</v>
      </c>
    </row>
    <row r="4216" spans="1:1">
      <c r="A4216" s="5" t="s">
        <v>4215</v>
      </c>
    </row>
    <row r="4217" spans="1:1">
      <c r="A4217" s="5" t="s">
        <v>4216</v>
      </c>
    </row>
    <row r="4218" spans="1:1">
      <c r="A4218" s="5" t="s">
        <v>4217</v>
      </c>
    </row>
    <row r="4219" spans="1:1">
      <c r="A4219" s="5" t="s">
        <v>4218</v>
      </c>
    </row>
    <row r="4220" spans="1:1">
      <c r="A4220" s="5" t="s">
        <v>4219</v>
      </c>
    </row>
    <row r="4221" spans="1:1">
      <c r="A4221" s="5" t="s">
        <v>4220</v>
      </c>
    </row>
    <row r="4222" spans="1:1">
      <c r="A4222" s="5" t="s">
        <v>4221</v>
      </c>
    </row>
    <row r="4223" spans="1:1">
      <c r="A4223" s="5" t="s">
        <v>4222</v>
      </c>
    </row>
    <row r="4224" spans="1:1">
      <c r="A4224" s="5" t="s">
        <v>4223</v>
      </c>
    </row>
    <row r="4225" spans="1:1">
      <c r="A4225" s="5" t="s">
        <v>4224</v>
      </c>
    </row>
    <row r="4226" spans="1:1">
      <c r="A4226" s="5" t="s">
        <v>4225</v>
      </c>
    </row>
    <row r="4227" spans="1:1">
      <c r="A4227" s="5" t="s">
        <v>4226</v>
      </c>
    </row>
    <row r="4228" spans="1:1">
      <c r="A4228" s="5" t="s">
        <v>4227</v>
      </c>
    </row>
    <row r="4229" spans="1:1">
      <c r="A4229" s="5" t="s">
        <v>4228</v>
      </c>
    </row>
    <row r="4230" ht="14.25" spans="1:1">
      <c r="A4230" s="10" t="s">
        <v>4229</v>
      </c>
    </row>
    <row r="4231" ht="14.25" spans="1:1">
      <c r="A4231" s="10" t="s">
        <v>4230</v>
      </c>
    </row>
    <row r="4232" ht="14.25" spans="1:1">
      <c r="A4232" s="10" t="s">
        <v>4231</v>
      </c>
    </row>
    <row r="4233" ht="14.25" spans="1:1">
      <c r="A4233" s="10" t="s">
        <v>4232</v>
      </c>
    </row>
    <row r="4234" ht="14.25" spans="1:1">
      <c r="A4234" s="10" t="s">
        <v>4233</v>
      </c>
    </row>
    <row r="4235" ht="14.25" spans="1:1">
      <c r="A4235" s="10" t="s">
        <v>4234</v>
      </c>
    </row>
    <row r="4236" ht="14.25" spans="1:1">
      <c r="A4236" s="10" t="s">
        <v>4235</v>
      </c>
    </row>
    <row r="4237" ht="14.25" spans="1:1">
      <c r="A4237" s="10" t="s">
        <v>4236</v>
      </c>
    </row>
    <row r="4238" ht="14.25" spans="1:1">
      <c r="A4238" s="10" t="s">
        <v>4237</v>
      </c>
    </row>
    <row r="4239" ht="14.25" spans="1:1">
      <c r="A4239" s="10" t="s">
        <v>4238</v>
      </c>
    </row>
    <row r="4240" ht="14.25" spans="1:1">
      <c r="A4240" s="10" t="s">
        <v>4239</v>
      </c>
    </row>
    <row r="4241" ht="14.25" spans="1:1">
      <c r="A4241" s="10" t="s">
        <v>4240</v>
      </c>
    </row>
    <row r="4242" ht="14.25" spans="1:1">
      <c r="A4242" s="10" t="s">
        <v>4241</v>
      </c>
    </row>
    <row r="4243" ht="14.25" spans="1:1">
      <c r="A4243" s="10" t="s">
        <v>4242</v>
      </c>
    </row>
    <row r="4244" ht="14.25" spans="1:1">
      <c r="A4244" s="10" t="s">
        <v>4243</v>
      </c>
    </row>
    <row r="4245" ht="14.25" spans="1:1">
      <c r="A4245" s="10" t="s">
        <v>4244</v>
      </c>
    </row>
    <row r="4246" ht="14.25" spans="1:1">
      <c r="A4246" s="10" t="s">
        <v>4245</v>
      </c>
    </row>
    <row r="4247" ht="14.25" spans="1:1">
      <c r="A4247" s="10" t="s">
        <v>4246</v>
      </c>
    </row>
    <row r="4248" ht="14.25" spans="1:1">
      <c r="A4248" s="10" t="s">
        <v>4247</v>
      </c>
    </row>
    <row r="4249" ht="14.25" spans="1:1">
      <c r="A4249" s="10" t="s">
        <v>4248</v>
      </c>
    </row>
    <row r="4250" ht="14.25" spans="1:1">
      <c r="A4250" s="10" t="s">
        <v>4249</v>
      </c>
    </row>
    <row r="4251" ht="14.25" spans="1:1">
      <c r="A4251" s="10" t="s">
        <v>4250</v>
      </c>
    </row>
    <row r="4252" ht="14.25" spans="1:1">
      <c r="A4252" s="10" t="s">
        <v>4251</v>
      </c>
    </row>
    <row r="4253" ht="14.25" spans="1:1">
      <c r="A4253" s="10" t="s">
        <v>4252</v>
      </c>
    </row>
    <row r="4254" ht="14.25" spans="1:1">
      <c r="A4254" s="10" t="s">
        <v>4253</v>
      </c>
    </row>
    <row r="4255" ht="14.25" spans="1:1">
      <c r="A4255" s="10" t="s">
        <v>4254</v>
      </c>
    </row>
    <row r="4256" ht="14.25" spans="1:1">
      <c r="A4256" s="10" t="s">
        <v>4255</v>
      </c>
    </row>
    <row r="4257" ht="14.25" spans="1:1">
      <c r="A4257" s="10" t="s">
        <v>4256</v>
      </c>
    </row>
    <row r="4258" ht="14.25" spans="1:1">
      <c r="A4258" s="10" t="s">
        <v>4257</v>
      </c>
    </row>
    <row r="4259" ht="14.25" spans="1:1">
      <c r="A4259" s="10" t="s">
        <v>4258</v>
      </c>
    </row>
    <row r="4260" ht="14.25" spans="1:1">
      <c r="A4260" s="10" t="s">
        <v>4259</v>
      </c>
    </row>
    <row r="4261" ht="14.25" spans="1:1">
      <c r="A4261" s="10" t="s">
        <v>4260</v>
      </c>
    </row>
    <row r="4262" ht="14.25" spans="1:1">
      <c r="A4262" s="10" t="s">
        <v>4261</v>
      </c>
    </row>
    <row r="4263" ht="14.25" spans="1:1">
      <c r="A4263" s="10" t="s">
        <v>4262</v>
      </c>
    </row>
    <row r="4264" ht="14.25" spans="1:1">
      <c r="A4264" s="10" t="s">
        <v>4263</v>
      </c>
    </row>
    <row r="4265" ht="14.25" spans="1:1">
      <c r="A4265" s="10" t="s">
        <v>4264</v>
      </c>
    </row>
    <row r="4266" ht="14.25" spans="1:1">
      <c r="A4266" s="10" t="s">
        <v>4265</v>
      </c>
    </row>
    <row r="4267" ht="14.25" spans="1:1">
      <c r="A4267" s="10" t="s">
        <v>4266</v>
      </c>
    </row>
    <row r="4268" ht="14.25" spans="1:1">
      <c r="A4268" s="10" t="s">
        <v>4267</v>
      </c>
    </row>
    <row r="4269" ht="14.25" spans="1:1">
      <c r="A4269" s="10" t="s">
        <v>4268</v>
      </c>
    </row>
    <row r="4270" ht="14.25" spans="1:1">
      <c r="A4270" s="10" t="s">
        <v>4269</v>
      </c>
    </row>
    <row r="4271" ht="14.25" spans="1:1">
      <c r="A4271" s="10" t="s">
        <v>4270</v>
      </c>
    </row>
    <row r="4272" ht="14.25" spans="1:1">
      <c r="A4272" s="10" t="s">
        <v>4271</v>
      </c>
    </row>
    <row r="4273" ht="14.25" spans="1:1">
      <c r="A4273" s="10" t="s">
        <v>4272</v>
      </c>
    </row>
    <row r="4274" ht="14.25" spans="1:1">
      <c r="A4274" s="10" t="s">
        <v>4273</v>
      </c>
    </row>
    <row r="4275" ht="14.25" spans="1:1">
      <c r="A4275" s="10" t="s">
        <v>4274</v>
      </c>
    </row>
    <row r="4276" ht="14.25" spans="1:1">
      <c r="A4276" s="10" t="s">
        <v>4275</v>
      </c>
    </row>
    <row r="4277" ht="14.25" spans="1:1">
      <c r="A4277" s="10" t="s">
        <v>4276</v>
      </c>
    </row>
    <row r="4278" ht="14.25" spans="1:1">
      <c r="A4278" s="10" t="s">
        <v>4277</v>
      </c>
    </row>
    <row r="4279" ht="14.25" spans="1:1">
      <c r="A4279" s="10" t="s">
        <v>4278</v>
      </c>
    </row>
    <row r="4280" ht="14.25" spans="1:1">
      <c r="A4280" s="10" t="s">
        <v>4279</v>
      </c>
    </row>
    <row r="4281" ht="14.25" spans="1:1">
      <c r="A4281" s="10" t="s">
        <v>4280</v>
      </c>
    </row>
    <row r="4282" ht="14.25" spans="1:1">
      <c r="A4282" s="10" t="s">
        <v>4281</v>
      </c>
    </row>
    <row r="4283" ht="14.25" spans="1:1">
      <c r="A4283" s="10" t="s">
        <v>4282</v>
      </c>
    </row>
    <row r="4284" ht="14.25" spans="1:1">
      <c r="A4284" s="10" t="s">
        <v>4283</v>
      </c>
    </row>
    <row r="4285" ht="14.25" spans="1:1">
      <c r="A4285" s="10" t="s">
        <v>4284</v>
      </c>
    </row>
    <row r="4286" ht="14.25" spans="1:1">
      <c r="A4286" s="10" t="s">
        <v>4285</v>
      </c>
    </row>
    <row r="4287" ht="14.25" spans="1:1">
      <c r="A4287" s="10" t="s">
        <v>4286</v>
      </c>
    </row>
    <row r="4288" ht="14.25" spans="1:1">
      <c r="A4288" s="10" t="s">
        <v>4287</v>
      </c>
    </row>
    <row r="4289" ht="14.25" spans="1:1">
      <c r="A4289" s="10" t="s">
        <v>4288</v>
      </c>
    </row>
    <row r="4290" ht="14.25" spans="1:1">
      <c r="A4290" s="10" t="s">
        <v>4289</v>
      </c>
    </row>
    <row r="4291" ht="14.25" spans="1:1">
      <c r="A4291" s="10" t="s">
        <v>4290</v>
      </c>
    </row>
    <row r="4292" ht="14.25" spans="1:1">
      <c r="A4292" s="10" t="s">
        <v>4291</v>
      </c>
    </row>
    <row r="4293" ht="14.25" spans="1:1">
      <c r="A4293" s="10" t="s">
        <v>4292</v>
      </c>
    </row>
    <row r="4294" ht="14.25" spans="1:1">
      <c r="A4294" s="10" t="s">
        <v>4293</v>
      </c>
    </row>
    <row r="4295" ht="14.25" spans="1:1">
      <c r="A4295" s="10" t="s">
        <v>4294</v>
      </c>
    </row>
    <row r="4296" ht="14.25" spans="1:1">
      <c r="A4296" s="10" t="s">
        <v>4295</v>
      </c>
    </row>
    <row r="4297" ht="14.25" spans="1:1">
      <c r="A4297" s="10" t="s">
        <v>4296</v>
      </c>
    </row>
    <row r="4298" ht="14.25" spans="1:1">
      <c r="A4298" s="10" t="s">
        <v>4297</v>
      </c>
    </row>
    <row r="4299" ht="14.25" spans="1:1">
      <c r="A4299" s="10" t="s">
        <v>4298</v>
      </c>
    </row>
    <row r="4300" ht="14.25" spans="1:1">
      <c r="A4300" s="10" t="s">
        <v>4299</v>
      </c>
    </row>
    <row r="4301" ht="14.25" spans="1:1">
      <c r="A4301" s="10" t="s">
        <v>4300</v>
      </c>
    </row>
    <row r="4302" ht="14.25" spans="1:1">
      <c r="A4302" s="10" t="s">
        <v>4301</v>
      </c>
    </row>
    <row r="4303" ht="14.25" spans="1:1">
      <c r="A4303" s="10" t="s">
        <v>4302</v>
      </c>
    </row>
    <row r="4304" ht="14.25" spans="1:1">
      <c r="A4304" s="10" t="s">
        <v>4303</v>
      </c>
    </row>
    <row r="4305" ht="14.25" spans="1:1">
      <c r="A4305" s="10" t="s">
        <v>4304</v>
      </c>
    </row>
    <row r="4306" ht="14.25" spans="1:1">
      <c r="A4306" s="10" t="s">
        <v>4305</v>
      </c>
    </row>
    <row r="4307" ht="14.25" spans="1:1">
      <c r="A4307" s="10" t="s">
        <v>4306</v>
      </c>
    </row>
    <row r="4308" ht="14.25" spans="1:1">
      <c r="A4308" s="10" t="s">
        <v>4307</v>
      </c>
    </row>
    <row r="4309" ht="14.25" spans="1:1">
      <c r="A4309" s="10" t="s">
        <v>4308</v>
      </c>
    </row>
    <row r="4310" ht="14.25" spans="1:1">
      <c r="A4310" s="10" t="s">
        <v>4309</v>
      </c>
    </row>
    <row r="4311" ht="14.25" spans="1:1">
      <c r="A4311" s="10" t="s">
        <v>4310</v>
      </c>
    </row>
    <row r="4312" ht="14.25" spans="1:1">
      <c r="A4312" s="10" t="s">
        <v>4311</v>
      </c>
    </row>
    <row r="4313" ht="14.25" spans="1:1">
      <c r="A4313" s="10" t="s">
        <v>4312</v>
      </c>
    </row>
    <row r="4314" ht="14.25" spans="1:1">
      <c r="A4314" s="10" t="s">
        <v>4313</v>
      </c>
    </row>
    <row r="4315" ht="14.25" spans="1:1">
      <c r="A4315" s="10" t="s">
        <v>4314</v>
      </c>
    </row>
    <row r="4316" ht="14.25" spans="1:1">
      <c r="A4316" s="10" t="s">
        <v>4315</v>
      </c>
    </row>
    <row r="4317" ht="14.25" spans="1:1">
      <c r="A4317" s="10" t="s">
        <v>4316</v>
      </c>
    </row>
    <row r="4318" ht="14.25" spans="1:1">
      <c r="A4318" s="10" t="s">
        <v>4317</v>
      </c>
    </row>
    <row r="4319" ht="14.25" spans="1:1">
      <c r="A4319" s="10" t="s">
        <v>4318</v>
      </c>
    </row>
    <row r="4320" ht="14.25" spans="1:1">
      <c r="A4320" s="10" t="s">
        <v>4319</v>
      </c>
    </row>
    <row r="4321" ht="14.25" spans="1:1">
      <c r="A4321" s="10" t="s">
        <v>4320</v>
      </c>
    </row>
    <row r="4322" ht="14.25" spans="1:1">
      <c r="A4322" s="10" t="s">
        <v>4321</v>
      </c>
    </row>
    <row r="4323" ht="14.25" spans="1:1">
      <c r="A4323" s="10" t="s">
        <v>4322</v>
      </c>
    </row>
    <row r="4324" ht="14.25" spans="1:1">
      <c r="A4324" s="10" t="s">
        <v>4323</v>
      </c>
    </row>
    <row r="4325" ht="14.25" spans="1:1">
      <c r="A4325" s="10" t="s">
        <v>4324</v>
      </c>
    </row>
    <row r="4326" ht="14.25" spans="1:1">
      <c r="A4326" s="10" t="s">
        <v>4325</v>
      </c>
    </row>
    <row r="4327" ht="14.25" spans="1:1">
      <c r="A4327" s="10" t="s">
        <v>4326</v>
      </c>
    </row>
    <row r="4328" ht="14.25" spans="1:1">
      <c r="A4328" s="10" t="s">
        <v>4327</v>
      </c>
    </row>
    <row r="4329" ht="14.25" spans="1:1">
      <c r="A4329" s="10" t="s">
        <v>4328</v>
      </c>
    </row>
    <row r="4330" ht="14.25" spans="1:1">
      <c r="A4330" s="10" t="s">
        <v>4329</v>
      </c>
    </row>
    <row r="4331" ht="14.25" spans="1:1">
      <c r="A4331" s="10" t="s">
        <v>4330</v>
      </c>
    </row>
    <row r="4332" ht="14.25" spans="1:1">
      <c r="A4332" s="10" t="s">
        <v>4331</v>
      </c>
    </row>
    <row r="4333" ht="14.25" spans="1:1">
      <c r="A4333" s="10" t="s">
        <v>4332</v>
      </c>
    </row>
    <row r="4334" ht="14.25" spans="1:1">
      <c r="A4334" s="10" t="s">
        <v>4333</v>
      </c>
    </row>
    <row r="4335" ht="14.25" spans="1:1">
      <c r="A4335" s="10" t="s">
        <v>4334</v>
      </c>
    </row>
    <row r="4336" ht="14.25" spans="1:1">
      <c r="A4336" s="10" t="s">
        <v>4335</v>
      </c>
    </row>
    <row r="4337" ht="14.25" spans="1:1">
      <c r="A4337" s="10" t="s">
        <v>4336</v>
      </c>
    </row>
    <row r="4338" ht="14.25" spans="1:1">
      <c r="A4338" s="10" t="s">
        <v>4337</v>
      </c>
    </row>
    <row r="4339" ht="14.25" spans="1:1">
      <c r="A4339" s="10" t="s">
        <v>4338</v>
      </c>
    </row>
    <row r="4340" ht="14.25" spans="1:1">
      <c r="A4340" s="10" t="s">
        <v>4339</v>
      </c>
    </row>
    <row r="4341" ht="14.25" spans="1:1">
      <c r="A4341" s="10" t="s">
        <v>4340</v>
      </c>
    </row>
    <row r="4342" ht="14.25" spans="1:1">
      <c r="A4342" s="10" t="s">
        <v>4341</v>
      </c>
    </row>
    <row r="4343" ht="14.25" spans="1:1">
      <c r="A4343" s="10" t="s">
        <v>4342</v>
      </c>
    </row>
    <row r="4344" ht="14.25" spans="1:1">
      <c r="A4344" s="10" t="s">
        <v>4343</v>
      </c>
    </row>
    <row r="4345" ht="14.25" spans="1:1">
      <c r="A4345" s="10" t="s">
        <v>4344</v>
      </c>
    </row>
    <row r="4346" ht="14.25" spans="1:1">
      <c r="A4346" s="10" t="s">
        <v>4345</v>
      </c>
    </row>
    <row r="4347" ht="14.25" spans="1:1">
      <c r="A4347" s="10" t="s">
        <v>4346</v>
      </c>
    </row>
    <row r="4348" ht="14.25" spans="1:1">
      <c r="A4348" s="10" t="s">
        <v>4347</v>
      </c>
    </row>
    <row r="4349" ht="14.25" spans="1:1">
      <c r="A4349" s="10" t="s">
        <v>4348</v>
      </c>
    </row>
    <row r="4350" ht="14.25" spans="1:1">
      <c r="A4350" s="10" t="s">
        <v>4349</v>
      </c>
    </row>
    <row r="4351" ht="14.25" spans="1:1">
      <c r="A4351" s="10" t="s">
        <v>4350</v>
      </c>
    </row>
    <row r="4352" ht="14.25" spans="1:1">
      <c r="A4352" s="10" t="s">
        <v>4351</v>
      </c>
    </row>
    <row r="4353" ht="14.25" spans="1:1">
      <c r="A4353" s="10" t="s">
        <v>4352</v>
      </c>
    </row>
    <row r="4354" ht="14.25" spans="1:1">
      <c r="A4354" s="10" t="s">
        <v>4353</v>
      </c>
    </row>
    <row r="4355" ht="14.25" spans="1:1">
      <c r="A4355" s="10" t="s">
        <v>4354</v>
      </c>
    </row>
    <row r="4356" ht="14.25" spans="1:1">
      <c r="A4356" s="10" t="s">
        <v>4355</v>
      </c>
    </row>
    <row r="4357" ht="14.25" spans="1:1">
      <c r="A4357" s="10" t="s">
        <v>4356</v>
      </c>
    </row>
    <row r="4358" ht="14.25" spans="1:1">
      <c r="A4358" s="10" t="s">
        <v>4357</v>
      </c>
    </row>
    <row r="4359" ht="14.25" spans="1:1">
      <c r="A4359" s="10" t="s">
        <v>4358</v>
      </c>
    </row>
    <row r="4360" ht="14.25" spans="1:1">
      <c r="A4360" s="10" t="s">
        <v>4359</v>
      </c>
    </row>
    <row r="4361" ht="14.25" spans="1:1">
      <c r="A4361" s="10" t="s">
        <v>4360</v>
      </c>
    </row>
    <row r="4362" ht="14.25" spans="1:1">
      <c r="A4362" s="10" t="s">
        <v>4361</v>
      </c>
    </row>
    <row r="4363" ht="14.25" spans="1:1">
      <c r="A4363" s="10" t="s">
        <v>4362</v>
      </c>
    </row>
    <row r="4364" ht="14.25" spans="1:1">
      <c r="A4364" s="10" t="s">
        <v>4363</v>
      </c>
    </row>
    <row r="4365" ht="14.25" spans="1:1">
      <c r="A4365" s="10" t="s">
        <v>4364</v>
      </c>
    </row>
    <row r="4366" ht="14.25" spans="1:1">
      <c r="A4366" s="10" t="s">
        <v>4365</v>
      </c>
    </row>
    <row r="4367" ht="14.25" spans="1:1">
      <c r="A4367" s="10" t="s">
        <v>4366</v>
      </c>
    </row>
    <row r="4368" ht="14.25" spans="1:1">
      <c r="A4368" s="10" t="s">
        <v>4367</v>
      </c>
    </row>
    <row r="4369" ht="14.25" spans="1:1">
      <c r="A4369" s="10" t="s">
        <v>4368</v>
      </c>
    </row>
    <row r="4370" ht="14.25" spans="1:1">
      <c r="A4370" s="10" t="s">
        <v>4369</v>
      </c>
    </row>
    <row r="4371" ht="14.25" spans="1:1">
      <c r="A4371" s="10" t="s">
        <v>4370</v>
      </c>
    </row>
    <row r="4372" ht="14.25" spans="1:1">
      <c r="A4372" s="10" t="s">
        <v>4371</v>
      </c>
    </row>
    <row r="4373" ht="14.25" spans="1:1">
      <c r="A4373" s="10" t="s">
        <v>4372</v>
      </c>
    </row>
    <row r="4374" ht="14.25" spans="1:1">
      <c r="A4374" s="10" t="s">
        <v>4373</v>
      </c>
    </row>
    <row r="4375" ht="14.25" spans="1:1">
      <c r="A4375" s="10" t="s">
        <v>4374</v>
      </c>
    </row>
    <row r="4376" ht="14.25" spans="1:1">
      <c r="A4376" s="10" t="s">
        <v>4375</v>
      </c>
    </row>
    <row r="4377" ht="14.25" spans="1:1">
      <c r="A4377" s="10" t="s">
        <v>4376</v>
      </c>
    </row>
    <row r="4378" ht="14.25" spans="1:1">
      <c r="A4378" s="10" t="s">
        <v>4377</v>
      </c>
    </row>
    <row r="4379" ht="14.25" spans="1:1">
      <c r="A4379" s="10" t="s">
        <v>4378</v>
      </c>
    </row>
    <row r="4380" ht="14.25" spans="1:1">
      <c r="A4380" s="10" t="s">
        <v>4379</v>
      </c>
    </row>
    <row r="4381" ht="14.25" spans="1:1">
      <c r="A4381" s="10" t="s">
        <v>4380</v>
      </c>
    </row>
    <row r="4382" ht="14.25" spans="1:1">
      <c r="A4382" s="10" t="s">
        <v>4381</v>
      </c>
    </row>
    <row r="4383" ht="14.25" spans="1:1">
      <c r="A4383" s="10" t="s">
        <v>4382</v>
      </c>
    </row>
    <row r="4384" ht="14.25" spans="1:1">
      <c r="A4384" s="10" t="s">
        <v>4383</v>
      </c>
    </row>
    <row r="4385" ht="14.25" spans="1:1">
      <c r="A4385" s="10" t="s">
        <v>4384</v>
      </c>
    </row>
    <row r="4386" ht="14.25" spans="1:1">
      <c r="A4386" s="10" t="s">
        <v>4385</v>
      </c>
    </row>
    <row r="4387" ht="14.25" spans="1:1">
      <c r="A4387" s="10" t="s">
        <v>4386</v>
      </c>
    </row>
    <row r="4388" ht="14.25" spans="1:1">
      <c r="A4388" s="10" t="s">
        <v>4387</v>
      </c>
    </row>
    <row r="4389" ht="14.25" spans="1:1">
      <c r="A4389" s="10" t="s">
        <v>4388</v>
      </c>
    </row>
    <row r="4390" ht="14.25" spans="1:1">
      <c r="A4390" s="10" t="s">
        <v>4389</v>
      </c>
    </row>
    <row r="4391" ht="14.25" spans="1:1">
      <c r="A4391" s="10" t="s">
        <v>4390</v>
      </c>
    </row>
    <row r="4392" ht="14.25" spans="1:1">
      <c r="A4392" s="10" t="s">
        <v>4391</v>
      </c>
    </row>
    <row r="4393" ht="14.25" spans="1:1">
      <c r="A4393" s="10" t="s">
        <v>4392</v>
      </c>
    </row>
    <row r="4394" ht="14.25" spans="1:1">
      <c r="A4394" s="10" t="s">
        <v>4393</v>
      </c>
    </row>
    <row r="4395" ht="14.25" spans="1:1">
      <c r="A4395" s="10" t="s">
        <v>4394</v>
      </c>
    </row>
    <row r="4396" ht="14.25" spans="1:1">
      <c r="A4396" s="10" t="s">
        <v>4395</v>
      </c>
    </row>
    <row r="4397" ht="14.25" spans="1:1">
      <c r="A4397" s="10" t="s">
        <v>4396</v>
      </c>
    </row>
    <row r="4398" ht="14.25" spans="1:1">
      <c r="A4398" s="10" t="s">
        <v>4397</v>
      </c>
    </row>
    <row r="4399" ht="14.25" spans="1:1">
      <c r="A4399" s="10" t="s">
        <v>4398</v>
      </c>
    </row>
    <row r="4400" ht="14.25" spans="1:1">
      <c r="A4400" s="10" t="s">
        <v>4399</v>
      </c>
    </row>
    <row r="4401" ht="14.25" spans="1:1">
      <c r="A4401" s="10" t="s">
        <v>4400</v>
      </c>
    </row>
    <row r="4402" ht="14.25" spans="1:1">
      <c r="A4402" s="10" t="s">
        <v>4401</v>
      </c>
    </row>
    <row r="4403" ht="14.25" spans="1:1">
      <c r="A4403" s="10" t="s">
        <v>4402</v>
      </c>
    </row>
    <row r="4404" ht="14.25" spans="1:1">
      <c r="A4404" s="10" t="s">
        <v>4403</v>
      </c>
    </row>
    <row r="4405" ht="14.25" spans="1:1">
      <c r="A4405" s="10" t="s">
        <v>4404</v>
      </c>
    </row>
    <row r="4406" ht="14.25" spans="1:1">
      <c r="A4406" s="10" t="s">
        <v>4405</v>
      </c>
    </row>
    <row r="4407" ht="14.25" spans="1:1">
      <c r="A4407" s="10" t="s">
        <v>4406</v>
      </c>
    </row>
    <row r="4408" ht="14.25" spans="1:1">
      <c r="A4408" s="10" t="s">
        <v>4407</v>
      </c>
    </row>
    <row r="4409" ht="14.25" spans="1:1">
      <c r="A4409" s="10" t="s">
        <v>4408</v>
      </c>
    </row>
    <row r="4410" ht="14.25" spans="1:1">
      <c r="A4410" s="10" t="s">
        <v>4409</v>
      </c>
    </row>
    <row r="4411" ht="14.25" spans="1:1">
      <c r="A4411" s="10" t="s">
        <v>4410</v>
      </c>
    </row>
    <row r="4412" ht="14.25" spans="1:1">
      <c r="A4412" s="10" t="s">
        <v>4411</v>
      </c>
    </row>
    <row r="4413" ht="14.25" spans="1:1">
      <c r="A4413" s="10" t="s">
        <v>4412</v>
      </c>
    </row>
    <row r="4414" ht="14.25" spans="1:1">
      <c r="A4414" s="10" t="s">
        <v>4413</v>
      </c>
    </row>
    <row r="4415" ht="14.25" spans="1:1">
      <c r="A4415" s="10" t="s">
        <v>4414</v>
      </c>
    </row>
    <row r="4416" ht="14.25" spans="1:1">
      <c r="A4416" s="10" t="s">
        <v>4415</v>
      </c>
    </row>
    <row r="4417" ht="14.25" spans="1:1">
      <c r="A4417" s="10" t="s">
        <v>4416</v>
      </c>
    </row>
    <row r="4418" ht="14.25" spans="1:1">
      <c r="A4418" s="10" t="s">
        <v>4417</v>
      </c>
    </row>
    <row r="4419" ht="14.25" spans="1:1">
      <c r="A4419" s="10" t="s">
        <v>4418</v>
      </c>
    </row>
    <row r="4420" ht="14.25" spans="1:1">
      <c r="A4420" s="10" t="s">
        <v>4419</v>
      </c>
    </row>
    <row r="4421" ht="14.25" spans="1:1">
      <c r="A4421" s="10" t="s">
        <v>4420</v>
      </c>
    </row>
    <row r="4422" ht="14.25" spans="1:1">
      <c r="A4422" s="10" t="s">
        <v>4421</v>
      </c>
    </row>
    <row r="4423" ht="14.25" spans="1:1">
      <c r="A4423" s="10" t="s">
        <v>4422</v>
      </c>
    </row>
    <row r="4424" ht="14.25" spans="1:1">
      <c r="A4424" s="10" t="s">
        <v>4423</v>
      </c>
    </row>
    <row r="4425" ht="14.25" spans="1:1">
      <c r="A4425" s="10" t="s">
        <v>4424</v>
      </c>
    </row>
    <row r="4426" ht="14.25" spans="1:1">
      <c r="A4426" s="10" t="s">
        <v>4425</v>
      </c>
    </row>
    <row r="4427" ht="14.25" spans="1:1">
      <c r="A4427" s="10" t="s">
        <v>4426</v>
      </c>
    </row>
    <row r="4428" ht="14.25" spans="1:1">
      <c r="A4428" s="10" t="s">
        <v>4427</v>
      </c>
    </row>
    <row r="4429" ht="14.25" spans="1:1">
      <c r="A4429" s="10" t="s">
        <v>4428</v>
      </c>
    </row>
    <row r="4430" ht="14.25" spans="1:1">
      <c r="A4430" s="10" t="s">
        <v>4429</v>
      </c>
    </row>
    <row r="4431" ht="14.25" spans="1:1">
      <c r="A4431" s="10" t="s">
        <v>4430</v>
      </c>
    </row>
    <row r="4432" ht="14.25" spans="1:1">
      <c r="A4432" s="10" t="s">
        <v>4431</v>
      </c>
    </row>
    <row r="4433" ht="14.25" spans="1:1">
      <c r="A4433" s="10" t="s">
        <v>4432</v>
      </c>
    </row>
    <row r="4434" ht="14.25" spans="1:1">
      <c r="A4434" s="10" t="s">
        <v>4433</v>
      </c>
    </row>
    <row r="4435" ht="14.25" spans="1:1">
      <c r="A4435" s="10" t="s">
        <v>4434</v>
      </c>
    </row>
    <row r="4436" ht="14.25" spans="1:1">
      <c r="A4436" s="10" t="s">
        <v>4435</v>
      </c>
    </row>
    <row r="4437" ht="14.25" spans="1:1">
      <c r="A4437" s="10" t="s">
        <v>4436</v>
      </c>
    </row>
    <row r="4438" ht="14.25" spans="1:1">
      <c r="A4438" s="10" t="s">
        <v>4437</v>
      </c>
    </row>
    <row r="4439" ht="14.25" spans="1:1">
      <c r="A4439" s="10" t="s">
        <v>4438</v>
      </c>
    </row>
    <row r="4440" ht="14.25" spans="1:1">
      <c r="A4440" s="10" t="s">
        <v>4439</v>
      </c>
    </row>
    <row r="4441" ht="14.25" spans="1:1">
      <c r="A4441" s="10" t="s">
        <v>4440</v>
      </c>
    </row>
    <row r="4442" ht="14.25" spans="1:1">
      <c r="A4442" s="10" t="s">
        <v>4441</v>
      </c>
    </row>
    <row r="4443" ht="14.25" spans="1:1">
      <c r="A4443" s="10" t="s">
        <v>4442</v>
      </c>
    </row>
    <row r="4444" ht="14.25" spans="1:1">
      <c r="A4444" s="10" t="s">
        <v>4443</v>
      </c>
    </row>
    <row r="4445" ht="14.25" spans="1:1">
      <c r="A4445" s="10" t="s">
        <v>4444</v>
      </c>
    </row>
    <row r="4446" ht="14.25" spans="1:1">
      <c r="A4446" s="10" t="s">
        <v>4445</v>
      </c>
    </row>
    <row r="4447" ht="14.25" spans="1:1">
      <c r="A4447" s="10" t="s">
        <v>4446</v>
      </c>
    </row>
    <row r="4448" ht="14.25" spans="1:1">
      <c r="A4448" s="10" t="s">
        <v>4447</v>
      </c>
    </row>
    <row r="4449" ht="14.25" spans="1:1">
      <c r="A4449" s="10" t="s">
        <v>4448</v>
      </c>
    </row>
    <row r="4450" ht="14.25" spans="1:1">
      <c r="A4450" s="10" t="s">
        <v>4449</v>
      </c>
    </row>
    <row r="4451" ht="14.25" spans="1:1">
      <c r="A4451" s="10" t="s">
        <v>4450</v>
      </c>
    </row>
    <row r="4452" ht="14.25" spans="1:1">
      <c r="A4452" s="10" t="s">
        <v>4451</v>
      </c>
    </row>
    <row r="4453" ht="14.25" spans="1:1">
      <c r="A4453" s="10" t="s">
        <v>4452</v>
      </c>
    </row>
    <row r="4454" ht="14.25" spans="1:1">
      <c r="A4454" s="10" t="s">
        <v>4453</v>
      </c>
    </row>
    <row r="4455" ht="14.25" spans="1:1">
      <c r="A4455" s="10" t="s">
        <v>4454</v>
      </c>
    </row>
    <row r="4456" ht="14.25" spans="1:1">
      <c r="A4456" s="10" t="s">
        <v>4455</v>
      </c>
    </row>
    <row r="4457" ht="14.25" spans="1:1">
      <c r="A4457" s="10" t="s">
        <v>4456</v>
      </c>
    </row>
    <row r="4458" ht="14.25" spans="1:1">
      <c r="A4458" s="10" t="s">
        <v>4457</v>
      </c>
    </row>
    <row r="4459" ht="14.25" spans="1:1">
      <c r="A4459" s="10" t="s">
        <v>4458</v>
      </c>
    </row>
    <row r="4460" ht="14.25" spans="1:1">
      <c r="A4460" s="10" t="s">
        <v>4459</v>
      </c>
    </row>
    <row r="4461" ht="14.25" spans="1:1">
      <c r="A4461" s="10" t="s">
        <v>4460</v>
      </c>
    </row>
    <row r="4462" ht="14.25" spans="1:1">
      <c r="A4462" s="10" t="s">
        <v>4461</v>
      </c>
    </row>
    <row r="4463" ht="14.25" spans="1:1">
      <c r="A4463" s="10" t="s">
        <v>4462</v>
      </c>
    </row>
    <row r="4464" ht="14.25" spans="1:1">
      <c r="A4464" s="10" t="s">
        <v>4463</v>
      </c>
    </row>
    <row r="4465" ht="14.25" spans="1:1">
      <c r="A4465" s="10" t="s">
        <v>4464</v>
      </c>
    </row>
    <row r="4466" ht="14.25" spans="1:1">
      <c r="A4466" s="10" t="s">
        <v>4465</v>
      </c>
    </row>
    <row r="4467" ht="14.25" spans="1:1">
      <c r="A4467" s="10" t="s">
        <v>4466</v>
      </c>
    </row>
    <row r="4468" ht="14.25" spans="1:1">
      <c r="A4468" s="10" t="s">
        <v>4467</v>
      </c>
    </row>
    <row r="4469" ht="14.25" spans="1:1">
      <c r="A4469" s="10" t="s">
        <v>4468</v>
      </c>
    </row>
    <row r="4470" ht="14.25" spans="1:1">
      <c r="A4470" s="10" t="s">
        <v>4469</v>
      </c>
    </row>
    <row r="4471" ht="14.25" spans="1:1">
      <c r="A4471" s="10" t="s">
        <v>4470</v>
      </c>
    </row>
    <row r="4472" ht="14.25" spans="1:1">
      <c r="A4472" s="10" t="s">
        <v>4471</v>
      </c>
    </row>
    <row r="4473" ht="14.25" spans="1:1">
      <c r="A4473" s="10" t="s">
        <v>4472</v>
      </c>
    </row>
    <row r="4474" ht="14.25" spans="1:1">
      <c r="A4474" s="10" t="s">
        <v>4473</v>
      </c>
    </row>
    <row r="4475" ht="14.25" spans="1:1">
      <c r="A4475" s="10" t="s">
        <v>4474</v>
      </c>
    </row>
    <row r="4476" ht="14.25" spans="1:1">
      <c r="A4476" s="10" t="s">
        <v>4475</v>
      </c>
    </row>
    <row r="4477" ht="14.25" spans="1:1">
      <c r="A4477" s="10" t="s">
        <v>4476</v>
      </c>
    </row>
    <row r="4478" ht="14.25" spans="1:1">
      <c r="A4478" s="10" t="s">
        <v>4477</v>
      </c>
    </row>
    <row r="4479" ht="14.25" spans="1:1">
      <c r="A4479" s="10" t="s">
        <v>4478</v>
      </c>
    </row>
    <row r="4480" ht="14.25" spans="1:1">
      <c r="A4480" s="10" t="s">
        <v>4479</v>
      </c>
    </row>
    <row r="4481" ht="14.25" spans="1:1">
      <c r="A4481" s="10" t="s">
        <v>4480</v>
      </c>
    </row>
    <row r="4482" ht="14.25" spans="1:1">
      <c r="A4482" s="10" t="s">
        <v>4481</v>
      </c>
    </row>
    <row r="4483" ht="14.25" spans="1:1">
      <c r="A4483" s="10" t="s">
        <v>4482</v>
      </c>
    </row>
    <row r="4484" ht="14.25" spans="1:1">
      <c r="A4484" s="10" t="s">
        <v>4483</v>
      </c>
    </row>
    <row r="4485" ht="14.25" spans="1:1">
      <c r="A4485" s="10" t="s">
        <v>4484</v>
      </c>
    </row>
    <row r="4486" ht="14.25" spans="1:1">
      <c r="A4486" s="10" t="s">
        <v>4485</v>
      </c>
    </row>
    <row r="4487" ht="14.25" spans="1:1">
      <c r="A4487" s="10" t="s">
        <v>4486</v>
      </c>
    </row>
    <row r="4488" ht="14.25" spans="1:1">
      <c r="A4488" s="10" t="s">
        <v>4487</v>
      </c>
    </row>
    <row r="4489" ht="14.25" spans="1:1">
      <c r="A4489" s="10" t="s">
        <v>4488</v>
      </c>
    </row>
    <row r="4490" ht="14.25" spans="1:1">
      <c r="A4490" s="10" t="s">
        <v>4489</v>
      </c>
    </row>
    <row r="4491" ht="14.25" spans="1:1">
      <c r="A4491" s="10" t="s">
        <v>4490</v>
      </c>
    </row>
    <row r="4492" ht="14.25" spans="1:1">
      <c r="A4492" s="10" t="s">
        <v>4491</v>
      </c>
    </row>
    <row r="4493" ht="14.25" spans="1:1">
      <c r="A4493" s="10" t="s">
        <v>4492</v>
      </c>
    </row>
    <row r="4494" ht="14.25" spans="1:1">
      <c r="A4494" s="10" t="s">
        <v>4493</v>
      </c>
    </row>
    <row r="4495" ht="14.25" spans="1:1">
      <c r="A4495" s="10" t="s">
        <v>4494</v>
      </c>
    </row>
    <row r="4496" ht="14.25" spans="1:1">
      <c r="A4496" s="10" t="s">
        <v>4495</v>
      </c>
    </row>
    <row r="4497" ht="14.25" spans="1:1">
      <c r="A4497" s="10" t="s">
        <v>4496</v>
      </c>
    </row>
    <row r="4498" ht="14.25" spans="1:1">
      <c r="A4498" s="10" t="s">
        <v>4497</v>
      </c>
    </row>
    <row r="4499" ht="14.25" spans="1:1">
      <c r="A4499" s="10" t="s">
        <v>4498</v>
      </c>
    </row>
    <row r="4500" ht="14.25" spans="1:1">
      <c r="A4500" s="10" t="s">
        <v>4499</v>
      </c>
    </row>
    <row r="4501" ht="14.25" spans="1:1">
      <c r="A4501" s="10" t="s">
        <v>4500</v>
      </c>
    </row>
    <row r="4502" ht="14.25" spans="1:1">
      <c r="A4502" s="10" t="s">
        <v>4501</v>
      </c>
    </row>
    <row r="4503" ht="14.25" spans="1:1">
      <c r="A4503" s="10" t="s">
        <v>4502</v>
      </c>
    </row>
    <row r="4504" ht="14.25" spans="1:1">
      <c r="A4504" s="10" t="s">
        <v>4503</v>
      </c>
    </row>
    <row r="4505" ht="14.25" spans="1:1">
      <c r="A4505" s="10" t="s">
        <v>4504</v>
      </c>
    </row>
    <row r="4506" ht="14.25" spans="1:1">
      <c r="A4506" s="10" t="s">
        <v>4505</v>
      </c>
    </row>
    <row r="4507" ht="14.25" spans="1:1">
      <c r="A4507" s="10" t="s">
        <v>4506</v>
      </c>
    </row>
    <row r="4508" ht="14.25" spans="1:1">
      <c r="A4508" s="10" t="s">
        <v>4507</v>
      </c>
    </row>
    <row r="4509" ht="14.25" spans="1:1">
      <c r="A4509" s="10" t="s">
        <v>4508</v>
      </c>
    </row>
    <row r="4510" ht="14.25" spans="1:1">
      <c r="A4510" s="10" t="s">
        <v>4509</v>
      </c>
    </row>
    <row r="4511" ht="14.25" spans="1:1">
      <c r="A4511" s="10" t="s">
        <v>4510</v>
      </c>
    </row>
    <row r="4512" ht="14.25" spans="1:1">
      <c r="A4512" s="10" t="s">
        <v>4511</v>
      </c>
    </row>
    <row r="4513" ht="14.25" spans="1:1">
      <c r="A4513" s="10" t="s">
        <v>4512</v>
      </c>
    </row>
    <row r="4514" ht="14.25" spans="1:1">
      <c r="A4514" s="10" t="s">
        <v>4513</v>
      </c>
    </row>
    <row r="4515" ht="14.25" spans="1:1">
      <c r="A4515" s="10" t="s">
        <v>4514</v>
      </c>
    </row>
    <row r="4516" ht="14.25" spans="1:1">
      <c r="A4516" s="10" t="s">
        <v>4515</v>
      </c>
    </row>
    <row r="4517" ht="14.25" spans="1:1">
      <c r="A4517" s="10" t="s">
        <v>4516</v>
      </c>
    </row>
    <row r="4518" ht="14.25" spans="1:1">
      <c r="A4518" s="10" t="s">
        <v>4517</v>
      </c>
    </row>
    <row r="4519" ht="14.25" spans="1:1">
      <c r="A4519" s="10" t="s">
        <v>4518</v>
      </c>
    </row>
    <row r="4520" ht="14.25" spans="1:1">
      <c r="A4520" s="10" t="s">
        <v>4519</v>
      </c>
    </row>
    <row r="4521" ht="14.25" spans="1:1">
      <c r="A4521" s="10" t="s">
        <v>4520</v>
      </c>
    </row>
    <row r="4522" ht="14.25" spans="1:1">
      <c r="A4522" s="10" t="s">
        <v>4521</v>
      </c>
    </row>
    <row r="4523" ht="14.25" spans="1:1">
      <c r="A4523" s="10" t="s">
        <v>4522</v>
      </c>
    </row>
    <row r="4524" ht="14.25" spans="1:1">
      <c r="A4524" s="10" t="s">
        <v>4523</v>
      </c>
    </row>
    <row r="4525" ht="14.25" spans="1:1">
      <c r="A4525" s="10" t="s">
        <v>4524</v>
      </c>
    </row>
    <row r="4526" ht="14.25" spans="1:1">
      <c r="A4526" s="10" t="s">
        <v>4525</v>
      </c>
    </row>
    <row r="4527" ht="14.25" spans="1:1">
      <c r="A4527" s="10" t="s">
        <v>4526</v>
      </c>
    </row>
    <row r="4528" ht="14.25" spans="1:1">
      <c r="A4528" s="10" t="s">
        <v>4527</v>
      </c>
    </row>
    <row r="4529" ht="14.25" spans="1:1">
      <c r="A4529" s="10" t="s">
        <v>4528</v>
      </c>
    </row>
    <row r="4530" ht="14.25" spans="1:1">
      <c r="A4530" s="10" t="s">
        <v>4529</v>
      </c>
    </row>
    <row r="4531" ht="14.25" spans="1:1">
      <c r="A4531" s="10" t="s">
        <v>4530</v>
      </c>
    </row>
    <row r="4532" ht="14.25" spans="1:1">
      <c r="A4532" s="10" t="s">
        <v>4531</v>
      </c>
    </row>
    <row r="4533" ht="14.25" spans="1:1">
      <c r="A4533" s="10" t="s">
        <v>4532</v>
      </c>
    </row>
    <row r="4534" ht="14.25" spans="1:1">
      <c r="A4534" s="10" t="s">
        <v>4533</v>
      </c>
    </row>
    <row r="4535" ht="14.25" spans="1:1">
      <c r="A4535" s="10" t="s">
        <v>4534</v>
      </c>
    </row>
    <row r="4536" ht="14.25" spans="1:1">
      <c r="A4536" s="10" t="s">
        <v>4535</v>
      </c>
    </row>
    <row r="4537" ht="14.25" spans="1:1">
      <c r="A4537" s="10" t="s">
        <v>4536</v>
      </c>
    </row>
    <row r="4538" ht="14.25" spans="1:1">
      <c r="A4538" s="10" t="s">
        <v>4537</v>
      </c>
    </row>
    <row r="4539" ht="14.25" spans="1:1">
      <c r="A4539" s="10" t="s">
        <v>4538</v>
      </c>
    </row>
    <row r="4540" ht="14.25" spans="1:1">
      <c r="A4540" s="10" t="s">
        <v>4539</v>
      </c>
    </row>
    <row r="4541" ht="14.25" spans="1:1">
      <c r="A4541" s="10" t="s">
        <v>4540</v>
      </c>
    </row>
    <row r="4542" ht="14.25" spans="1:1">
      <c r="A4542" s="10" t="s">
        <v>4541</v>
      </c>
    </row>
    <row r="4543" ht="14.25" spans="1:1">
      <c r="A4543" s="10" t="s">
        <v>4542</v>
      </c>
    </row>
    <row r="4544" ht="14.25" spans="1:1">
      <c r="A4544" s="10" t="s">
        <v>4543</v>
      </c>
    </row>
    <row r="4545" ht="14.25" spans="1:1">
      <c r="A4545" s="10" t="s">
        <v>4544</v>
      </c>
    </row>
    <row r="4546" ht="14.25" spans="1:1">
      <c r="A4546" s="10" t="s">
        <v>4545</v>
      </c>
    </row>
    <row r="4547" ht="14.25" spans="1:1">
      <c r="A4547" s="10" t="s">
        <v>4546</v>
      </c>
    </row>
    <row r="4548" ht="14.25" spans="1:1">
      <c r="A4548" s="10" t="s">
        <v>4547</v>
      </c>
    </row>
    <row r="4549" ht="14.25" spans="1:1">
      <c r="A4549" s="10" t="s">
        <v>4548</v>
      </c>
    </row>
    <row r="4550" ht="14.25" spans="1:1">
      <c r="A4550" s="10" t="s">
        <v>4549</v>
      </c>
    </row>
    <row r="4551" ht="14.25" spans="1:1">
      <c r="A4551" s="10" t="s">
        <v>4550</v>
      </c>
    </row>
    <row r="4552" ht="14.25" spans="1:1">
      <c r="A4552" s="10" t="s">
        <v>4551</v>
      </c>
    </row>
    <row r="4553" ht="14.25" spans="1:1">
      <c r="A4553" s="10" t="s">
        <v>4552</v>
      </c>
    </row>
    <row r="4554" ht="14.25" spans="1:1">
      <c r="A4554" s="10" t="s">
        <v>4553</v>
      </c>
    </row>
    <row r="4555" ht="14.25" spans="1:1">
      <c r="A4555" s="10" t="s">
        <v>4554</v>
      </c>
    </row>
    <row r="4556" ht="14.25" spans="1:1">
      <c r="A4556" s="10" t="s">
        <v>4555</v>
      </c>
    </row>
    <row r="4557" ht="14.25" spans="1:1">
      <c r="A4557" s="10" t="s">
        <v>4556</v>
      </c>
    </row>
    <row r="4558" ht="14.25" spans="1:1">
      <c r="A4558" s="10" t="s">
        <v>4557</v>
      </c>
    </row>
    <row r="4559" ht="14.25" spans="1:1">
      <c r="A4559" s="10" t="s">
        <v>4558</v>
      </c>
    </row>
    <row r="4560" ht="14.25" spans="1:1">
      <c r="A4560" s="10" t="s">
        <v>4559</v>
      </c>
    </row>
    <row r="4561" ht="14.25" spans="1:1">
      <c r="A4561" s="10" t="s">
        <v>4560</v>
      </c>
    </row>
    <row r="4562" ht="14.25" spans="1:1">
      <c r="A4562" s="10" t="s">
        <v>4561</v>
      </c>
    </row>
    <row r="4563" ht="14.25" spans="1:1">
      <c r="A4563" s="10" t="s">
        <v>4562</v>
      </c>
    </row>
    <row r="4564" ht="14.25" spans="1:1">
      <c r="A4564" s="10" t="s">
        <v>4563</v>
      </c>
    </row>
    <row r="4565" ht="14.25" spans="1:1">
      <c r="A4565" s="10" t="s">
        <v>4564</v>
      </c>
    </row>
    <row r="4566" ht="14.25" spans="1:1">
      <c r="A4566" s="10" t="s">
        <v>4565</v>
      </c>
    </row>
    <row r="4567" ht="14.25" spans="1:1">
      <c r="A4567" s="10" t="s">
        <v>4566</v>
      </c>
    </row>
    <row r="4568" ht="14.25" spans="1:1">
      <c r="A4568" s="10" t="s">
        <v>4567</v>
      </c>
    </row>
    <row r="4569" ht="14.25" spans="1:1">
      <c r="A4569" s="10" t="s">
        <v>4568</v>
      </c>
    </row>
    <row r="4570" ht="14.25" spans="1:1">
      <c r="A4570" s="10" t="s">
        <v>4569</v>
      </c>
    </row>
    <row r="4571" ht="14.25" spans="1:1">
      <c r="A4571" s="10" t="s">
        <v>4570</v>
      </c>
    </row>
    <row r="4572" ht="14.25" spans="1:1">
      <c r="A4572" s="10" t="s">
        <v>4571</v>
      </c>
    </row>
    <row r="4573" ht="14.25" spans="1:1">
      <c r="A4573" s="10" t="s">
        <v>4572</v>
      </c>
    </row>
    <row r="4574" ht="14.25" spans="1:1">
      <c r="A4574" s="10" t="s">
        <v>4573</v>
      </c>
    </row>
    <row r="4575" ht="14.25" spans="1:1">
      <c r="A4575" s="10" t="s">
        <v>4574</v>
      </c>
    </row>
    <row r="4576" ht="14.25" spans="1:1">
      <c r="A4576" s="10" t="s">
        <v>4575</v>
      </c>
    </row>
    <row r="4577" ht="14.25" spans="1:1">
      <c r="A4577" s="10" t="s">
        <v>4576</v>
      </c>
    </row>
    <row r="4578" ht="14.25" spans="1:1">
      <c r="A4578" s="10" t="s">
        <v>4577</v>
      </c>
    </row>
    <row r="4579" ht="14.25" spans="1:1">
      <c r="A4579" s="10" t="s">
        <v>4578</v>
      </c>
    </row>
    <row r="4580" ht="14.25" spans="1:1">
      <c r="A4580" s="10" t="s">
        <v>4579</v>
      </c>
    </row>
    <row r="4581" ht="14.25" spans="1:1">
      <c r="A4581" s="10" t="s">
        <v>4580</v>
      </c>
    </row>
    <row r="4582" ht="14.25" spans="1:1">
      <c r="A4582" s="10" t="s">
        <v>4581</v>
      </c>
    </row>
    <row r="4583" ht="14.25" spans="1:1">
      <c r="A4583" s="10" t="s">
        <v>4582</v>
      </c>
    </row>
    <row r="4584" ht="14.25" spans="1:1">
      <c r="A4584" s="10" t="s">
        <v>4583</v>
      </c>
    </row>
    <row r="4585" ht="14.25" spans="1:1">
      <c r="A4585" s="10" t="s">
        <v>4584</v>
      </c>
    </row>
    <row r="4586" ht="14.25" spans="1:1">
      <c r="A4586" s="10" t="s">
        <v>4585</v>
      </c>
    </row>
    <row r="4587" ht="14.25" spans="1:1">
      <c r="A4587" s="10" t="s">
        <v>4586</v>
      </c>
    </row>
    <row r="4588" ht="14.25" spans="1:1">
      <c r="A4588" s="10" t="s">
        <v>4587</v>
      </c>
    </row>
    <row r="4589" ht="14.25" spans="1:1">
      <c r="A4589" s="10" t="s">
        <v>4588</v>
      </c>
    </row>
    <row r="4590" ht="14.25" spans="1:1">
      <c r="A4590" s="10" t="s">
        <v>4589</v>
      </c>
    </row>
    <row r="4591" ht="14.25" spans="1:1">
      <c r="A4591" s="10" t="s">
        <v>4590</v>
      </c>
    </row>
    <row r="4592" ht="14.25" spans="1:1">
      <c r="A4592" s="10" t="s">
        <v>4591</v>
      </c>
    </row>
    <row r="4593" ht="14.25" spans="1:1">
      <c r="A4593" s="10" t="s">
        <v>4592</v>
      </c>
    </row>
    <row r="4594" ht="14.25" spans="1:1">
      <c r="A4594" s="10" t="s">
        <v>4593</v>
      </c>
    </row>
    <row r="4595" ht="14.25" spans="1:1">
      <c r="A4595" s="10" t="s">
        <v>4594</v>
      </c>
    </row>
    <row r="4596" ht="14.25" spans="1:1">
      <c r="A4596" s="10" t="s">
        <v>4595</v>
      </c>
    </row>
    <row r="4597" ht="14.25" spans="1:1">
      <c r="A4597" s="10" t="s">
        <v>4596</v>
      </c>
    </row>
    <row r="4598" ht="14.25" spans="1:1">
      <c r="A4598" s="10" t="s">
        <v>4597</v>
      </c>
    </row>
    <row r="4599" ht="14.25" spans="1:1">
      <c r="A4599" s="10" t="s">
        <v>4598</v>
      </c>
    </row>
    <row r="4600" ht="14.25" spans="1:1">
      <c r="A4600" s="10" t="s">
        <v>4599</v>
      </c>
    </row>
    <row r="4601" ht="14.25" spans="1:1">
      <c r="A4601" s="10" t="s">
        <v>4600</v>
      </c>
    </row>
    <row r="4602" ht="14.25" spans="1:1">
      <c r="A4602" s="10" t="s">
        <v>4601</v>
      </c>
    </row>
    <row r="4603" ht="14.25" spans="1:1">
      <c r="A4603" s="10" t="s">
        <v>4602</v>
      </c>
    </row>
    <row r="4604" ht="14.25" spans="1:1">
      <c r="A4604" s="10" t="s">
        <v>4603</v>
      </c>
    </row>
    <row r="4605" ht="14.25" spans="1:1">
      <c r="A4605" s="10" t="s">
        <v>4604</v>
      </c>
    </row>
    <row r="4606" ht="14.25" spans="1:1">
      <c r="A4606" s="10" t="s">
        <v>4605</v>
      </c>
    </row>
    <row r="4607" ht="14.25" spans="1:1">
      <c r="A4607" s="10" t="s">
        <v>4606</v>
      </c>
    </row>
    <row r="4608" ht="14.25" spans="1:1">
      <c r="A4608" s="10" t="s">
        <v>4607</v>
      </c>
    </row>
    <row r="4609" ht="14.25" spans="1:1">
      <c r="A4609" s="10" t="s">
        <v>4608</v>
      </c>
    </row>
    <row r="4610" ht="14.25" spans="1:1">
      <c r="A4610" s="10" t="s">
        <v>4609</v>
      </c>
    </row>
    <row r="4611" ht="14.25" spans="1:1">
      <c r="A4611" s="10" t="s">
        <v>4610</v>
      </c>
    </row>
    <row r="4612" ht="14.25" spans="1:1">
      <c r="A4612" s="10" t="s">
        <v>4611</v>
      </c>
    </row>
    <row r="4613" ht="14.25" spans="1:1">
      <c r="A4613" s="10" t="s">
        <v>4612</v>
      </c>
    </row>
    <row r="4614" ht="14.25" spans="1:1">
      <c r="A4614" s="10" t="s">
        <v>4613</v>
      </c>
    </row>
    <row r="4615" ht="14.25" spans="1:1">
      <c r="A4615" s="10" t="s">
        <v>4614</v>
      </c>
    </row>
    <row r="4616" ht="14.25" spans="1:1">
      <c r="A4616" s="10" t="s">
        <v>4615</v>
      </c>
    </row>
    <row r="4617" ht="14.25" spans="1:1">
      <c r="A4617" s="10" t="s">
        <v>4616</v>
      </c>
    </row>
    <row r="4618" ht="14.25" spans="1:1">
      <c r="A4618" s="10" t="s">
        <v>4617</v>
      </c>
    </row>
    <row r="4619" ht="14.25" spans="1:1">
      <c r="A4619" s="10" t="s">
        <v>4618</v>
      </c>
    </row>
    <row r="4620" ht="14.25" spans="1:1">
      <c r="A4620" s="10" t="s">
        <v>4619</v>
      </c>
    </row>
    <row r="4621" ht="14.25" spans="1:1">
      <c r="A4621" s="10" t="s">
        <v>4620</v>
      </c>
    </row>
    <row r="4622" ht="14.25" spans="1:1">
      <c r="A4622" s="10" t="s">
        <v>4621</v>
      </c>
    </row>
    <row r="4623" ht="14.25" spans="1:1">
      <c r="A4623" s="10" t="s">
        <v>4622</v>
      </c>
    </row>
    <row r="4624" ht="14.25" spans="1:1">
      <c r="A4624" s="10" t="s">
        <v>4623</v>
      </c>
    </row>
    <row r="4625" ht="14.25" spans="1:1">
      <c r="A4625" s="10" t="s">
        <v>4624</v>
      </c>
    </row>
    <row r="4626" ht="14.25" spans="1:1">
      <c r="A4626" s="10" t="s">
        <v>4625</v>
      </c>
    </row>
    <row r="4627" ht="14.25" spans="1:1">
      <c r="A4627" s="10" t="s">
        <v>4626</v>
      </c>
    </row>
    <row r="4628" ht="14.25" spans="1:1">
      <c r="A4628" s="10" t="s">
        <v>4627</v>
      </c>
    </row>
    <row r="4629" ht="14.25" spans="1:1">
      <c r="A4629" s="10" t="s">
        <v>4628</v>
      </c>
    </row>
    <row r="4630" ht="14.25" spans="1:1">
      <c r="A4630" s="10" t="s">
        <v>4629</v>
      </c>
    </row>
    <row r="4631" ht="14.25" spans="1:1">
      <c r="A4631" s="10" t="s">
        <v>4630</v>
      </c>
    </row>
    <row r="4632" ht="14.25" spans="1:1">
      <c r="A4632" s="10" t="s">
        <v>4631</v>
      </c>
    </row>
    <row r="4633" ht="14.25" spans="1:1">
      <c r="A4633" s="10" t="s">
        <v>4632</v>
      </c>
    </row>
    <row r="4634" ht="14.25" spans="1:1">
      <c r="A4634" s="10" t="s">
        <v>4633</v>
      </c>
    </row>
    <row r="4635" ht="14.25" spans="1:1">
      <c r="A4635" s="10" t="s">
        <v>4634</v>
      </c>
    </row>
    <row r="4636" ht="14.25" spans="1:1">
      <c r="A4636" s="10" t="s">
        <v>4635</v>
      </c>
    </row>
    <row r="4637" ht="14.25" spans="1:1">
      <c r="A4637" s="10" t="s">
        <v>4636</v>
      </c>
    </row>
    <row r="4638" ht="14.25" spans="1:1">
      <c r="A4638" s="10" t="s">
        <v>4637</v>
      </c>
    </row>
    <row r="4639" ht="14.25" spans="1:1">
      <c r="A4639" s="10" t="s">
        <v>4638</v>
      </c>
    </row>
    <row r="4640" ht="14.25" spans="1:1">
      <c r="A4640" s="10" t="s">
        <v>4639</v>
      </c>
    </row>
    <row r="4641" ht="14.25" spans="1:1">
      <c r="A4641" s="10" t="s">
        <v>4640</v>
      </c>
    </row>
    <row r="4642" ht="14.25" spans="1:1">
      <c r="A4642" s="10" t="s">
        <v>4641</v>
      </c>
    </row>
    <row r="4643" ht="14.25" spans="1:1">
      <c r="A4643" s="10" t="s">
        <v>4642</v>
      </c>
    </row>
    <row r="4644" ht="14.25" spans="1:1">
      <c r="A4644" s="10" t="s">
        <v>4643</v>
      </c>
    </row>
    <row r="4645" ht="14.25" spans="1:1">
      <c r="A4645" s="10" t="s">
        <v>4644</v>
      </c>
    </row>
    <row r="4646" ht="14.25" spans="1:1">
      <c r="A4646" s="10" t="s">
        <v>4645</v>
      </c>
    </row>
    <row r="4647" ht="14.25" spans="1:1">
      <c r="A4647" s="10" t="s">
        <v>4646</v>
      </c>
    </row>
    <row r="4648" ht="14.25" spans="1:1">
      <c r="A4648" s="10" t="s">
        <v>4647</v>
      </c>
    </row>
    <row r="4649" ht="14.25" spans="1:1">
      <c r="A4649" s="10" t="s">
        <v>4648</v>
      </c>
    </row>
    <row r="4650" ht="14.25" spans="1:1">
      <c r="A4650" s="10" t="s">
        <v>4649</v>
      </c>
    </row>
    <row r="4651" ht="14.25" spans="1:1">
      <c r="A4651" s="10" t="s">
        <v>4650</v>
      </c>
    </row>
    <row r="4652" ht="14.25" spans="1:1">
      <c r="A4652" s="10" t="s">
        <v>4651</v>
      </c>
    </row>
    <row r="4653" ht="14.25" spans="1:1">
      <c r="A4653" s="10" t="s">
        <v>4652</v>
      </c>
    </row>
    <row r="4654" ht="14.25" spans="1:1">
      <c r="A4654" s="10" t="s">
        <v>4653</v>
      </c>
    </row>
    <row r="4655" ht="14.25" spans="1:1">
      <c r="A4655" s="10" t="s">
        <v>4654</v>
      </c>
    </row>
    <row r="4656" ht="14.25" spans="1:1">
      <c r="A4656" s="10" t="s">
        <v>4655</v>
      </c>
    </row>
    <row r="4657" ht="14.25" spans="1:1">
      <c r="A4657" s="10" t="s">
        <v>4656</v>
      </c>
    </row>
    <row r="4658" ht="14.25" spans="1:1">
      <c r="A4658" s="10" t="s">
        <v>4657</v>
      </c>
    </row>
    <row r="4659" ht="14.25" spans="1:1">
      <c r="A4659" s="10" t="s">
        <v>4658</v>
      </c>
    </row>
    <row r="4660" ht="14.25" spans="1:1">
      <c r="A4660" s="10" t="s">
        <v>4659</v>
      </c>
    </row>
    <row r="4661" ht="14.25" spans="1:1">
      <c r="A4661" s="10" t="s">
        <v>4660</v>
      </c>
    </row>
    <row r="4662" ht="14.25" spans="1:1">
      <c r="A4662" s="10" t="s">
        <v>4661</v>
      </c>
    </row>
    <row r="4663" ht="14.25" spans="1:1">
      <c r="A4663" s="10" t="s">
        <v>4662</v>
      </c>
    </row>
    <row r="4664" ht="14.25" spans="1:1">
      <c r="A4664" s="10" t="s">
        <v>4663</v>
      </c>
    </row>
    <row r="4665" ht="14.25" spans="1:1">
      <c r="A4665" s="10" t="s">
        <v>4664</v>
      </c>
    </row>
    <row r="4666" ht="14.25" spans="1:1">
      <c r="A4666" s="10" t="s">
        <v>4665</v>
      </c>
    </row>
    <row r="4667" ht="14.25" spans="1:1">
      <c r="A4667" s="10" t="s">
        <v>4666</v>
      </c>
    </row>
    <row r="4668" ht="14.25" spans="1:1">
      <c r="A4668" s="10" t="s">
        <v>4667</v>
      </c>
    </row>
    <row r="4669" ht="14.25" spans="1:1">
      <c r="A4669" s="10" t="s">
        <v>4668</v>
      </c>
    </row>
    <row r="4670" ht="14.25" spans="1:1">
      <c r="A4670" s="10" t="s">
        <v>4669</v>
      </c>
    </row>
    <row r="4671" ht="14.25" spans="1:1">
      <c r="A4671" s="10" t="s">
        <v>4670</v>
      </c>
    </row>
    <row r="4672" ht="14.25" spans="1:1">
      <c r="A4672" s="10" t="s">
        <v>4671</v>
      </c>
    </row>
    <row r="4673" ht="14.25" spans="1:1">
      <c r="A4673" s="10" t="s">
        <v>4672</v>
      </c>
    </row>
    <row r="4674" ht="14.25" spans="1:1">
      <c r="A4674" s="10" t="s">
        <v>4673</v>
      </c>
    </row>
    <row r="4675" ht="14.25" spans="1:1">
      <c r="A4675" s="10" t="s">
        <v>4674</v>
      </c>
    </row>
    <row r="4676" ht="14.25" spans="1:1">
      <c r="A4676" s="10" t="s">
        <v>4675</v>
      </c>
    </row>
    <row r="4677" ht="14.25" spans="1:1">
      <c r="A4677" s="10" t="s">
        <v>4676</v>
      </c>
    </row>
    <row r="4678" ht="14.25" spans="1:1">
      <c r="A4678" s="10" t="s">
        <v>4677</v>
      </c>
    </row>
    <row r="4679" ht="14.25" spans="1:1">
      <c r="A4679" s="10" t="s">
        <v>4678</v>
      </c>
    </row>
    <row r="4680" ht="14.25" spans="1:1">
      <c r="A4680" s="10" t="s">
        <v>4679</v>
      </c>
    </row>
    <row r="4681" ht="14.25" spans="1:1">
      <c r="A4681" s="10" t="s">
        <v>4680</v>
      </c>
    </row>
    <row r="4682" ht="14.25" spans="1:1">
      <c r="A4682" s="10" t="s">
        <v>4681</v>
      </c>
    </row>
    <row r="4683" ht="14.25" spans="1:1">
      <c r="A4683" s="10" t="s">
        <v>4682</v>
      </c>
    </row>
    <row r="4684" ht="14.25" spans="1:1">
      <c r="A4684" s="10" t="s">
        <v>4683</v>
      </c>
    </row>
    <row r="4685" ht="14.25" spans="1:1">
      <c r="A4685" s="10" t="s">
        <v>4684</v>
      </c>
    </row>
    <row r="4686" ht="14.25" spans="1:1">
      <c r="A4686" s="10" t="s">
        <v>4685</v>
      </c>
    </row>
    <row r="4687" ht="14.25" spans="1:1">
      <c r="A4687" s="10" t="s">
        <v>4686</v>
      </c>
    </row>
    <row r="4688" ht="14.25" spans="1:1">
      <c r="A4688" s="10" t="s">
        <v>4687</v>
      </c>
    </row>
    <row r="4689" ht="14.25" spans="1:1">
      <c r="A4689" s="10" t="s">
        <v>4688</v>
      </c>
    </row>
    <row r="4690" ht="14.25" spans="1:1">
      <c r="A4690" s="10" t="s">
        <v>4689</v>
      </c>
    </row>
    <row r="4691" ht="14.25" spans="1:1">
      <c r="A4691" s="10" t="s">
        <v>4690</v>
      </c>
    </row>
    <row r="4692" ht="14.25" spans="1:1">
      <c r="A4692" s="10" t="s">
        <v>4691</v>
      </c>
    </row>
    <row r="4693" ht="14.25" spans="1:1">
      <c r="A4693" s="10" t="s">
        <v>4692</v>
      </c>
    </row>
    <row r="4694" ht="14.25" spans="1:1">
      <c r="A4694" s="10" t="s">
        <v>4693</v>
      </c>
    </row>
    <row r="4695" ht="14.25" spans="1:1">
      <c r="A4695" s="10" t="s">
        <v>4694</v>
      </c>
    </row>
    <row r="4696" ht="14.25" spans="1:1">
      <c r="A4696" s="10" t="s">
        <v>4695</v>
      </c>
    </row>
    <row r="4697" ht="14.25" spans="1:1">
      <c r="A4697" s="10" t="s">
        <v>4696</v>
      </c>
    </row>
    <row r="4698" ht="14.25" spans="1:1">
      <c r="A4698" s="10" t="s">
        <v>4697</v>
      </c>
    </row>
    <row r="4699" ht="14.25" spans="1:1">
      <c r="A4699" s="10" t="s">
        <v>4698</v>
      </c>
    </row>
    <row r="4700" ht="14.25" spans="1:1">
      <c r="A4700" s="10" t="s">
        <v>4699</v>
      </c>
    </row>
    <row r="4701" ht="14.25" spans="1:1">
      <c r="A4701" s="10" t="s">
        <v>4700</v>
      </c>
    </row>
    <row r="4702" ht="14.25" spans="1:1">
      <c r="A4702" s="10" t="s">
        <v>4701</v>
      </c>
    </row>
    <row r="4703" ht="14.25" spans="1:1">
      <c r="A4703" s="10" t="s">
        <v>4702</v>
      </c>
    </row>
    <row r="4704" ht="14.25" spans="1:1">
      <c r="A4704" s="10" t="s">
        <v>4703</v>
      </c>
    </row>
    <row r="4705" ht="14.25" spans="1:1">
      <c r="A4705" s="10" t="s">
        <v>4704</v>
      </c>
    </row>
    <row r="4706" ht="14.25" spans="1:1">
      <c r="A4706" s="10" t="s">
        <v>4705</v>
      </c>
    </row>
    <row r="4707" ht="14.25" spans="1:1">
      <c r="A4707" s="10" t="s">
        <v>4706</v>
      </c>
    </row>
    <row r="4708" ht="14.25" spans="1:1">
      <c r="A4708" s="10" t="s">
        <v>4707</v>
      </c>
    </row>
    <row r="4709" ht="14.25" spans="1:1">
      <c r="A4709" s="10" t="s">
        <v>4708</v>
      </c>
    </row>
    <row r="4710" ht="14.25" spans="1:1">
      <c r="A4710" s="10" t="s">
        <v>4709</v>
      </c>
    </row>
    <row r="4711" ht="14.25" spans="1:1">
      <c r="A4711" s="10" t="s">
        <v>4710</v>
      </c>
    </row>
    <row r="4712" ht="14.25" spans="1:1">
      <c r="A4712" s="10" t="s">
        <v>4711</v>
      </c>
    </row>
    <row r="4713" ht="14.25" spans="1:1">
      <c r="A4713" s="10" t="s">
        <v>4712</v>
      </c>
    </row>
    <row r="4714" ht="14.25" spans="1:1">
      <c r="A4714" s="10" t="s">
        <v>4713</v>
      </c>
    </row>
    <row r="4715" ht="14.25" spans="1:1">
      <c r="A4715" s="10" t="s">
        <v>4714</v>
      </c>
    </row>
    <row r="4716" ht="14.25" spans="1:1">
      <c r="A4716" s="10" t="s">
        <v>4715</v>
      </c>
    </row>
    <row r="4717" ht="14.25" spans="1:1">
      <c r="A4717" s="10" t="s">
        <v>4716</v>
      </c>
    </row>
    <row r="4718" ht="14.25" spans="1:1">
      <c r="A4718" s="10" t="s">
        <v>4717</v>
      </c>
    </row>
    <row r="4719" ht="14.25" spans="1:1">
      <c r="A4719" s="10" t="s">
        <v>4718</v>
      </c>
    </row>
    <row r="4720" ht="14.25" spans="1:1">
      <c r="A4720" s="10" t="s">
        <v>4719</v>
      </c>
    </row>
    <row r="4721" ht="14.25" spans="1:1">
      <c r="A4721" s="10" t="s">
        <v>4720</v>
      </c>
    </row>
    <row r="4722" ht="14.25" spans="1:1">
      <c r="A4722" s="10" t="s">
        <v>4721</v>
      </c>
    </row>
    <row r="4723" ht="14.25" spans="1:1">
      <c r="A4723" s="10" t="s">
        <v>4722</v>
      </c>
    </row>
    <row r="4724" ht="14.25" spans="1:1">
      <c r="A4724" s="10" t="s">
        <v>4723</v>
      </c>
    </row>
    <row r="4725" ht="14.25" spans="1:1">
      <c r="A4725" s="10" t="s">
        <v>4724</v>
      </c>
    </row>
    <row r="4726" ht="14.25" spans="1:1">
      <c r="A4726" s="10" t="s">
        <v>4725</v>
      </c>
    </row>
    <row r="4727" ht="14.25" spans="1:1">
      <c r="A4727" s="10" t="s">
        <v>4726</v>
      </c>
    </row>
    <row r="4728" ht="14.25" spans="1:1">
      <c r="A4728" s="10" t="s">
        <v>4727</v>
      </c>
    </row>
    <row r="4729" ht="14.25" spans="1:1">
      <c r="A4729" s="10" t="s">
        <v>4728</v>
      </c>
    </row>
    <row r="4730" ht="14.25" spans="1:1">
      <c r="A4730" s="10" t="s">
        <v>4729</v>
      </c>
    </row>
    <row r="4731" ht="14.25" spans="1:1">
      <c r="A4731" s="10" t="s">
        <v>4730</v>
      </c>
    </row>
    <row r="4732" ht="14.25" spans="1:1">
      <c r="A4732" s="10" t="s">
        <v>4731</v>
      </c>
    </row>
    <row r="4733" ht="14.25" spans="1:1">
      <c r="A4733" s="10" t="s">
        <v>4732</v>
      </c>
    </row>
    <row r="4734" ht="14.25" spans="1:1">
      <c r="A4734" s="10" t="s">
        <v>4733</v>
      </c>
    </row>
    <row r="4735" ht="14.25" spans="1:1">
      <c r="A4735" s="10" t="s">
        <v>4734</v>
      </c>
    </row>
    <row r="4736" ht="14.25" spans="1:1">
      <c r="A4736" s="10" t="s">
        <v>4735</v>
      </c>
    </row>
    <row r="4737" ht="14.25" spans="1:1">
      <c r="A4737" s="10" t="s">
        <v>4736</v>
      </c>
    </row>
    <row r="4738" ht="14.25" spans="1:1">
      <c r="A4738" s="10" t="s">
        <v>4737</v>
      </c>
    </row>
    <row r="4739" ht="14.25" spans="1:1">
      <c r="A4739" s="10" t="s">
        <v>4738</v>
      </c>
    </row>
    <row r="4740" ht="14.25" spans="1:1">
      <c r="A4740" s="10" t="s">
        <v>4739</v>
      </c>
    </row>
    <row r="4741" ht="14.25" spans="1:1">
      <c r="A4741" s="10" t="s">
        <v>4740</v>
      </c>
    </row>
    <row r="4742" ht="14.25" spans="1:1">
      <c r="A4742" s="10" t="s">
        <v>4741</v>
      </c>
    </row>
    <row r="4743" ht="14.25" spans="1:1">
      <c r="A4743" s="10" t="s">
        <v>4742</v>
      </c>
    </row>
    <row r="4744" ht="14.25" spans="1:1">
      <c r="A4744" s="10" t="s">
        <v>4743</v>
      </c>
    </row>
    <row r="4745" ht="14.25" spans="1:1">
      <c r="A4745" s="10" t="s">
        <v>4744</v>
      </c>
    </row>
    <row r="4746" ht="14.25" spans="1:1">
      <c r="A4746" s="10" t="s">
        <v>4745</v>
      </c>
    </row>
    <row r="4747" ht="14.25" spans="1:1">
      <c r="A4747" s="10" t="s">
        <v>4746</v>
      </c>
    </row>
    <row r="4748" ht="14.25" spans="1:1">
      <c r="A4748" s="10" t="s">
        <v>4747</v>
      </c>
    </row>
    <row r="4749" ht="14.25" spans="1:1">
      <c r="A4749" s="10" t="s">
        <v>4748</v>
      </c>
    </row>
    <row r="4750" ht="14.25" spans="1:1">
      <c r="A4750" s="10" t="s">
        <v>4749</v>
      </c>
    </row>
    <row r="4751" ht="14.25" spans="1:1">
      <c r="A4751" s="10" t="s">
        <v>4750</v>
      </c>
    </row>
    <row r="4752" ht="14.25" spans="1:1">
      <c r="A4752" s="10" t="s">
        <v>4751</v>
      </c>
    </row>
    <row r="4753" ht="14.25" spans="1:1">
      <c r="A4753" s="10" t="s">
        <v>4752</v>
      </c>
    </row>
    <row r="4754" ht="14.25" spans="1:1">
      <c r="A4754" s="10" t="s">
        <v>4753</v>
      </c>
    </row>
    <row r="4755" ht="14.25" spans="1:1">
      <c r="A4755" s="10" t="s">
        <v>4754</v>
      </c>
    </row>
    <row r="4756" ht="14.25" spans="1:1">
      <c r="A4756" s="10" t="s">
        <v>4755</v>
      </c>
    </row>
    <row r="4757" ht="14.25" spans="1:1">
      <c r="A4757" s="10" t="s">
        <v>4756</v>
      </c>
    </row>
    <row r="4758" ht="14.25" spans="1:1">
      <c r="A4758" s="10" t="s">
        <v>4757</v>
      </c>
    </row>
    <row r="4759" ht="14.25" spans="1:1">
      <c r="A4759" s="10" t="s">
        <v>4758</v>
      </c>
    </row>
    <row r="4760" ht="14.25" spans="1:1">
      <c r="A4760" s="10" t="s">
        <v>4759</v>
      </c>
    </row>
    <row r="4761" ht="14.25" spans="1:1">
      <c r="A4761" s="10" t="s">
        <v>4760</v>
      </c>
    </row>
    <row r="4762" ht="14.25" spans="1:1">
      <c r="A4762" s="10" t="s">
        <v>4761</v>
      </c>
    </row>
    <row r="4763" ht="14.25" spans="1:1">
      <c r="A4763" s="10" t="s">
        <v>4762</v>
      </c>
    </row>
    <row r="4764" ht="14.25" spans="1:1">
      <c r="A4764" s="10" t="s">
        <v>4763</v>
      </c>
    </row>
    <row r="4765" ht="14.25" spans="1:1">
      <c r="A4765" s="10" t="s">
        <v>4764</v>
      </c>
    </row>
    <row r="4766" ht="14.25" spans="1:1">
      <c r="A4766" s="10" t="s">
        <v>4765</v>
      </c>
    </row>
    <row r="4767" ht="14.25" spans="1:1">
      <c r="A4767" s="10" t="s">
        <v>4766</v>
      </c>
    </row>
    <row r="4768" ht="14.25" spans="1:1">
      <c r="A4768" s="10" t="s">
        <v>4767</v>
      </c>
    </row>
    <row r="4769" ht="14.25" spans="1:1">
      <c r="A4769" s="10" t="s">
        <v>4768</v>
      </c>
    </row>
    <row r="4770" ht="14.25" spans="1:1">
      <c r="A4770" s="10" t="s">
        <v>4769</v>
      </c>
    </row>
    <row r="4771" ht="14.25" spans="1:1">
      <c r="A4771" s="10" t="s">
        <v>4770</v>
      </c>
    </row>
    <row r="4772" ht="14.25" spans="1:1">
      <c r="A4772" s="10" t="s">
        <v>4771</v>
      </c>
    </row>
    <row r="4773" ht="14.25" spans="1:1">
      <c r="A4773" s="10" t="s">
        <v>4772</v>
      </c>
    </row>
    <row r="4774" ht="14.25" spans="1:1">
      <c r="A4774" s="10" t="s">
        <v>4773</v>
      </c>
    </row>
    <row r="4775" ht="14.25" spans="1:1">
      <c r="A4775" s="10" t="s">
        <v>4774</v>
      </c>
    </row>
    <row r="4776" ht="14.25" spans="1:1">
      <c r="A4776" s="10" t="s">
        <v>4775</v>
      </c>
    </row>
    <row r="4777" ht="14.25" spans="1:1">
      <c r="A4777" s="10" t="s">
        <v>4776</v>
      </c>
    </row>
    <row r="4778" ht="14.25" spans="1:1">
      <c r="A4778" s="10" t="s">
        <v>4777</v>
      </c>
    </row>
    <row r="4779" ht="14.25" spans="1:1">
      <c r="A4779" s="10" t="s">
        <v>4778</v>
      </c>
    </row>
    <row r="4780" ht="14.25" spans="1:1">
      <c r="A4780" s="10" t="s">
        <v>4779</v>
      </c>
    </row>
    <row r="4781" ht="14.25" spans="1:1">
      <c r="A4781" s="10" t="s">
        <v>4780</v>
      </c>
    </row>
    <row r="4782" ht="14.25" spans="1:1">
      <c r="A4782" s="10" t="s">
        <v>4781</v>
      </c>
    </row>
    <row r="4783" ht="14.25" spans="1:1">
      <c r="A4783" s="10" t="s">
        <v>4782</v>
      </c>
    </row>
    <row r="4784" ht="14.25" spans="1:1">
      <c r="A4784" s="10" t="s">
        <v>4783</v>
      </c>
    </row>
    <row r="4785" ht="14.25" spans="1:1">
      <c r="A4785" s="10" t="s">
        <v>4784</v>
      </c>
    </row>
    <row r="4786" ht="14.25" spans="1:1">
      <c r="A4786" s="10" t="s">
        <v>4785</v>
      </c>
    </row>
    <row r="4787" ht="14.25" spans="1:1">
      <c r="A4787" s="10" t="s">
        <v>4786</v>
      </c>
    </row>
    <row r="4788" ht="14.25" spans="1:1">
      <c r="A4788" s="10" t="s">
        <v>4787</v>
      </c>
    </row>
    <row r="4789" ht="14.25" spans="1:1">
      <c r="A4789" s="10" t="s">
        <v>4788</v>
      </c>
    </row>
    <row r="4790" ht="14.25" spans="1:1">
      <c r="A4790" s="10" t="s">
        <v>4789</v>
      </c>
    </row>
    <row r="4791" ht="14.25" spans="1:1">
      <c r="A4791" s="10" t="s">
        <v>4790</v>
      </c>
    </row>
    <row r="4792" ht="14.25" spans="1:1">
      <c r="A4792" s="10" t="s">
        <v>4791</v>
      </c>
    </row>
    <row r="4793" ht="14.25" spans="1:1">
      <c r="A4793" s="10" t="s">
        <v>4792</v>
      </c>
    </row>
    <row r="4794" ht="14.25" spans="1:1">
      <c r="A4794" s="10" t="s">
        <v>4793</v>
      </c>
    </row>
    <row r="4795" ht="14.25" spans="1:1">
      <c r="A4795" s="10" t="s">
        <v>4794</v>
      </c>
    </row>
    <row r="4796" ht="14.25" spans="1:1">
      <c r="A4796" s="10" t="s">
        <v>4795</v>
      </c>
    </row>
    <row r="4797" ht="14.25" spans="1:1">
      <c r="A4797" s="10" t="s">
        <v>4796</v>
      </c>
    </row>
    <row r="4798" ht="14.25" spans="1:1">
      <c r="A4798" s="10" t="s">
        <v>4797</v>
      </c>
    </row>
    <row r="4799" ht="14.25" spans="1:1">
      <c r="A4799" s="10" t="s">
        <v>4798</v>
      </c>
    </row>
    <row r="4800" ht="14.25" spans="1:1">
      <c r="A4800" s="10" t="s">
        <v>4799</v>
      </c>
    </row>
    <row r="4801" ht="14.25" spans="1:1">
      <c r="A4801" s="10" t="s">
        <v>4800</v>
      </c>
    </row>
    <row r="4802" ht="14.25" spans="1:1">
      <c r="A4802" s="10" t="s">
        <v>4801</v>
      </c>
    </row>
    <row r="4803" ht="14.25" spans="1:1">
      <c r="A4803" s="10" t="s">
        <v>4802</v>
      </c>
    </row>
    <row r="4804" ht="14.25" spans="1:1">
      <c r="A4804" s="10" t="s">
        <v>4803</v>
      </c>
    </row>
    <row r="4805" ht="14.25" spans="1:1">
      <c r="A4805" s="10" t="s">
        <v>4804</v>
      </c>
    </row>
    <row r="4806" ht="14.25" spans="1:1">
      <c r="A4806" s="10" t="s">
        <v>4805</v>
      </c>
    </row>
    <row r="4807" ht="14.25" spans="1:1">
      <c r="A4807" s="10" t="s">
        <v>4806</v>
      </c>
    </row>
    <row r="4808" ht="14.25" spans="1:1">
      <c r="A4808" s="10" t="s">
        <v>4807</v>
      </c>
    </row>
    <row r="4809" ht="14.25" spans="1:1">
      <c r="A4809" s="10" t="s">
        <v>4808</v>
      </c>
    </row>
    <row r="4810" ht="14.25" spans="1:1">
      <c r="A4810" s="10" t="s">
        <v>4809</v>
      </c>
    </row>
    <row r="4811" ht="14.25" spans="1:1">
      <c r="A4811" s="10" t="s">
        <v>4810</v>
      </c>
    </row>
    <row r="4812" ht="14.25" spans="1:1">
      <c r="A4812" s="10" t="s">
        <v>4811</v>
      </c>
    </row>
    <row r="4813" ht="14.25" spans="1:1">
      <c r="A4813" s="10" t="s">
        <v>4812</v>
      </c>
    </row>
    <row r="4814" ht="14.25" spans="1:1">
      <c r="A4814" s="10" t="s">
        <v>4813</v>
      </c>
    </row>
    <row r="4815" ht="14.25" spans="1:1">
      <c r="A4815" s="10" t="s">
        <v>4814</v>
      </c>
    </row>
    <row r="4816" ht="14.25" spans="1:1">
      <c r="A4816" s="10" t="s">
        <v>4815</v>
      </c>
    </row>
    <row r="4817" ht="14.25" spans="1:1">
      <c r="A4817" s="10" t="s">
        <v>4816</v>
      </c>
    </row>
    <row r="4818" ht="14.25" spans="1:1">
      <c r="A4818" s="10" t="s">
        <v>4817</v>
      </c>
    </row>
    <row r="4819" ht="14.25" spans="1:1">
      <c r="A4819" s="10" t="s">
        <v>4818</v>
      </c>
    </row>
    <row r="4820" ht="14.25" spans="1:1">
      <c r="A4820" s="10" t="s">
        <v>4819</v>
      </c>
    </row>
    <row r="4821" ht="14.25" spans="1:1">
      <c r="A4821" s="10" t="s">
        <v>4820</v>
      </c>
    </row>
    <row r="4822" ht="14.25" spans="1:1">
      <c r="A4822" s="10" t="s">
        <v>4821</v>
      </c>
    </row>
    <row r="4823" ht="14.25" spans="1:1">
      <c r="A4823" s="10" t="s">
        <v>4822</v>
      </c>
    </row>
    <row r="4824" ht="14.25" spans="1:1">
      <c r="A4824" s="10" t="s">
        <v>4823</v>
      </c>
    </row>
    <row r="4825" ht="14.25" spans="1:1">
      <c r="A4825" s="10" t="s">
        <v>4824</v>
      </c>
    </row>
    <row r="4826" ht="14.25" spans="1:1">
      <c r="A4826" s="10" t="s">
        <v>4825</v>
      </c>
    </row>
    <row r="4827" ht="14.25" spans="1:1">
      <c r="A4827" s="10" t="s">
        <v>4826</v>
      </c>
    </row>
    <row r="4828" ht="14.25" spans="1:1">
      <c r="A4828" s="10" t="s">
        <v>4827</v>
      </c>
    </row>
    <row r="4829" ht="14.25" spans="1:1">
      <c r="A4829" s="10" t="s">
        <v>4828</v>
      </c>
    </row>
    <row r="4830" ht="14.25" spans="1:1">
      <c r="A4830" s="10" t="s">
        <v>4829</v>
      </c>
    </row>
    <row r="4831" ht="14.25" spans="1:1">
      <c r="A4831" s="10" t="s">
        <v>4830</v>
      </c>
    </row>
    <row r="4832" ht="14.25" spans="1:1">
      <c r="A4832" s="10" t="s">
        <v>4831</v>
      </c>
    </row>
    <row r="4833" ht="14.25" spans="1:1">
      <c r="A4833" s="10" t="s">
        <v>4832</v>
      </c>
    </row>
    <row r="4834" ht="14.25" spans="1:1">
      <c r="A4834" s="10" t="s">
        <v>4833</v>
      </c>
    </row>
    <row r="4835" ht="14.25" spans="1:1">
      <c r="A4835" s="10" t="s">
        <v>4834</v>
      </c>
    </row>
    <row r="4836" ht="14.25" spans="1:1">
      <c r="A4836" s="10" t="s">
        <v>4835</v>
      </c>
    </row>
    <row r="4837" ht="14.25" spans="1:1">
      <c r="A4837" s="10" t="s">
        <v>4836</v>
      </c>
    </row>
    <row r="4838" ht="14.25" spans="1:1">
      <c r="A4838" s="10" t="s">
        <v>4837</v>
      </c>
    </row>
    <row r="4839" ht="14.25" spans="1:1">
      <c r="A4839" s="10" t="s">
        <v>4838</v>
      </c>
    </row>
    <row r="4840" ht="14.25" spans="1:1">
      <c r="A4840" s="10" t="s">
        <v>4839</v>
      </c>
    </row>
    <row r="4841" ht="14.25" spans="1:1">
      <c r="A4841" s="10" t="s">
        <v>4840</v>
      </c>
    </row>
    <row r="4842" ht="14.25" spans="1:1">
      <c r="A4842" s="10" t="s">
        <v>4841</v>
      </c>
    </row>
    <row r="4843" ht="14.25" spans="1:1">
      <c r="A4843" s="10" t="s">
        <v>4842</v>
      </c>
    </row>
    <row r="4844" ht="14.25" spans="1:1">
      <c r="A4844" s="10" t="s">
        <v>4843</v>
      </c>
    </row>
    <row r="4845" ht="14.25" spans="1:1">
      <c r="A4845" s="10" t="s">
        <v>4844</v>
      </c>
    </row>
    <row r="4846" ht="14.25" spans="1:1">
      <c r="A4846" s="10" t="s">
        <v>4845</v>
      </c>
    </row>
    <row r="4847" ht="14.25" spans="1:1">
      <c r="A4847" s="10" t="s">
        <v>4846</v>
      </c>
    </row>
    <row r="4848" ht="14.25" spans="1:1">
      <c r="A4848" s="10" t="s">
        <v>4847</v>
      </c>
    </row>
    <row r="4849" ht="14.25" spans="1:1">
      <c r="A4849" s="10" t="s">
        <v>4848</v>
      </c>
    </row>
    <row r="4850" ht="14.25" spans="1:1">
      <c r="A4850" s="10" t="s">
        <v>4849</v>
      </c>
    </row>
    <row r="4851" ht="14.25" spans="1:1">
      <c r="A4851" s="10" t="s">
        <v>4850</v>
      </c>
    </row>
    <row r="4852" ht="14.25" spans="1:1">
      <c r="A4852" s="10" t="s">
        <v>4851</v>
      </c>
    </row>
    <row r="4853" ht="14.25" spans="1:1">
      <c r="A4853" s="10" t="s">
        <v>4852</v>
      </c>
    </row>
    <row r="4854" ht="14.25" spans="1:1">
      <c r="A4854" s="10" t="s">
        <v>4853</v>
      </c>
    </row>
    <row r="4855" ht="14.25" spans="1:1">
      <c r="A4855" s="10" t="s">
        <v>4854</v>
      </c>
    </row>
    <row r="4856" ht="14.25" spans="1:1">
      <c r="A4856" s="10" t="s">
        <v>4855</v>
      </c>
    </row>
    <row r="4857" ht="14.25" spans="1:1">
      <c r="A4857" s="10" t="s">
        <v>4856</v>
      </c>
    </row>
    <row r="4858" ht="14.25" spans="1:1">
      <c r="A4858" s="10" t="s">
        <v>4857</v>
      </c>
    </row>
    <row r="4859" ht="14.25" spans="1:1">
      <c r="A4859" s="10" t="s">
        <v>4858</v>
      </c>
    </row>
    <row r="4860" ht="14.25" spans="1:1">
      <c r="A4860" s="10" t="s">
        <v>4859</v>
      </c>
    </row>
    <row r="4861" ht="14.25" spans="1:1">
      <c r="A4861" s="10" t="s">
        <v>4860</v>
      </c>
    </row>
    <row r="4862" ht="14.25" spans="1:1">
      <c r="A4862" s="10" t="s">
        <v>4861</v>
      </c>
    </row>
    <row r="4863" ht="14.25" spans="1:1">
      <c r="A4863" s="10" t="s">
        <v>4862</v>
      </c>
    </row>
    <row r="4864" ht="14.25" spans="1:1">
      <c r="A4864" s="10" t="s">
        <v>4863</v>
      </c>
    </row>
    <row r="4865" ht="14.25" spans="1:1">
      <c r="A4865" s="10" t="s">
        <v>4864</v>
      </c>
    </row>
    <row r="4866" ht="14.25" spans="1:1">
      <c r="A4866" s="10" t="s">
        <v>4865</v>
      </c>
    </row>
    <row r="4867" ht="14.25" spans="1:1">
      <c r="A4867" s="10" t="s">
        <v>4866</v>
      </c>
    </row>
    <row r="4868" ht="14.25" spans="1:1">
      <c r="A4868" s="10" t="s">
        <v>4867</v>
      </c>
    </row>
    <row r="4869" ht="14.25" spans="1:1">
      <c r="A4869" s="10" t="s">
        <v>4868</v>
      </c>
    </row>
    <row r="4870" ht="14.25" spans="1:1">
      <c r="A4870" s="10" t="s">
        <v>4869</v>
      </c>
    </row>
    <row r="4871" ht="14.25" spans="1:1">
      <c r="A4871" s="10" t="s">
        <v>4870</v>
      </c>
    </row>
    <row r="4872" ht="14.25" spans="1:1">
      <c r="A4872" s="10" t="s">
        <v>4871</v>
      </c>
    </row>
    <row r="4873" ht="14.25" spans="1:1">
      <c r="A4873" s="10" t="s">
        <v>4872</v>
      </c>
    </row>
    <row r="4874" ht="14.25" spans="1:1">
      <c r="A4874" s="10" t="s">
        <v>4873</v>
      </c>
    </row>
    <row r="4875" ht="14.25" spans="1:1">
      <c r="A4875" s="10" t="s">
        <v>4874</v>
      </c>
    </row>
    <row r="4876" ht="14.25" spans="1:1">
      <c r="A4876" s="10" t="s">
        <v>4875</v>
      </c>
    </row>
    <row r="4877" ht="14.25" spans="1:1">
      <c r="A4877" s="10" t="s">
        <v>4876</v>
      </c>
    </row>
    <row r="4878" ht="14.25" spans="1:1">
      <c r="A4878" s="10" t="s">
        <v>4877</v>
      </c>
    </row>
    <row r="4879" ht="14.25" spans="1:1">
      <c r="A4879" s="10" t="s">
        <v>4878</v>
      </c>
    </row>
    <row r="4880" ht="14.25" spans="1:1">
      <c r="A4880" s="10" t="s">
        <v>4879</v>
      </c>
    </row>
    <row r="4881" ht="14.25" spans="1:1">
      <c r="A4881" s="10" t="s">
        <v>4880</v>
      </c>
    </row>
    <row r="4882" ht="14.25" spans="1:1">
      <c r="A4882" s="10" t="s">
        <v>4881</v>
      </c>
    </row>
    <row r="4883" ht="14.25" spans="1:1">
      <c r="A4883" s="10" t="s">
        <v>4882</v>
      </c>
    </row>
    <row r="4884" ht="14.25" spans="1:1">
      <c r="A4884" s="10" t="s">
        <v>4883</v>
      </c>
    </row>
    <row r="4885" ht="14.25" spans="1:1">
      <c r="A4885" s="10" t="s">
        <v>4884</v>
      </c>
    </row>
    <row r="4886" ht="14.25" spans="1:1">
      <c r="A4886" s="10" t="s">
        <v>4885</v>
      </c>
    </row>
    <row r="4887" ht="14.25" spans="1:1">
      <c r="A4887" s="10" t="s">
        <v>4886</v>
      </c>
    </row>
    <row r="4888" ht="14.25" spans="1:1">
      <c r="A4888" s="10" t="s">
        <v>4887</v>
      </c>
    </row>
    <row r="4889" ht="14.25" spans="1:1">
      <c r="A4889" s="10" t="s">
        <v>4888</v>
      </c>
    </row>
    <row r="4890" ht="14.25" spans="1:1">
      <c r="A4890" s="10" t="s">
        <v>4889</v>
      </c>
    </row>
    <row r="4891" ht="14.25" spans="1:1">
      <c r="A4891" s="10" t="s">
        <v>4890</v>
      </c>
    </row>
    <row r="4892" ht="14.25" spans="1:1">
      <c r="A4892" s="10" t="s">
        <v>4891</v>
      </c>
    </row>
    <row r="4893" ht="14.25" spans="1:1">
      <c r="A4893" s="10" t="s">
        <v>4892</v>
      </c>
    </row>
    <row r="4894" ht="14.25" spans="1:1">
      <c r="A4894" s="10" t="s">
        <v>4893</v>
      </c>
    </row>
    <row r="4895" ht="14.25" spans="1:1">
      <c r="A4895" s="10" t="s">
        <v>4894</v>
      </c>
    </row>
    <row r="4896" ht="14.25" spans="1:1">
      <c r="A4896" s="10" t="s">
        <v>4895</v>
      </c>
    </row>
    <row r="4897" ht="14.25" spans="1:1">
      <c r="A4897" s="10" t="s">
        <v>4896</v>
      </c>
    </row>
    <row r="4898" ht="14.25" spans="1:1">
      <c r="A4898" s="10" t="s">
        <v>4897</v>
      </c>
    </row>
    <row r="4899" ht="14.25" spans="1:1">
      <c r="A4899" s="10" t="s">
        <v>4898</v>
      </c>
    </row>
    <row r="4900" ht="14.25" spans="1:1">
      <c r="A4900" s="10" t="s">
        <v>4899</v>
      </c>
    </row>
    <row r="4901" ht="14.25" spans="1:1">
      <c r="A4901" s="10" t="s">
        <v>4900</v>
      </c>
    </row>
    <row r="4902" ht="14.25" spans="1:1">
      <c r="A4902" s="10" t="s">
        <v>4901</v>
      </c>
    </row>
    <row r="4903" ht="14.25" spans="1:1">
      <c r="A4903" s="10" t="s">
        <v>4902</v>
      </c>
    </row>
    <row r="4904" ht="14.25" spans="1:1">
      <c r="A4904" s="10" t="s">
        <v>4903</v>
      </c>
    </row>
    <row r="4905" ht="14.25" spans="1:1">
      <c r="A4905" s="10" t="s">
        <v>4904</v>
      </c>
    </row>
    <row r="4906" ht="14.25" spans="1:1">
      <c r="A4906" s="10" t="s">
        <v>4905</v>
      </c>
    </row>
    <row r="4907" ht="14.25" spans="1:1">
      <c r="A4907" s="10" t="s">
        <v>4906</v>
      </c>
    </row>
    <row r="4908" ht="14.25" spans="1:1">
      <c r="A4908" s="10" t="s">
        <v>4907</v>
      </c>
    </row>
    <row r="4909" ht="14.25" spans="1:1">
      <c r="A4909" s="10" t="s">
        <v>4908</v>
      </c>
    </row>
    <row r="4910" ht="14.25" spans="1:1">
      <c r="A4910" s="10" t="s">
        <v>4909</v>
      </c>
    </row>
    <row r="4911" ht="14.25" spans="1:1">
      <c r="A4911" s="10" t="s">
        <v>4910</v>
      </c>
    </row>
    <row r="4912" ht="14.25" spans="1:1">
      <c r="A4912" s="10" t="s">
        <v>4911</v>
      </c>
    </row>
    <row r="4913" ht="14.25" spans="1:1">
      <c r="A4913" s="10" t="s">
        <v>4912</v>
      </c>
    </row>
    <row r="4914" ht="14.25" spans="1:1">
      <c r="A4914" s="10" t="s">
        <v>4913</v>
      </c>
    </row>
    <row r="4915" ht="14.25" spans="1:1">
      <c r="A4915" s="10" t="s">
        <v>4914</v>
      </c>
    </row>
    <row r="4916" ht="14.25" spans="1:1">
      <c r="A4916" s="10" t="s">
        <v>4915</v>
      </c>
    </row>
    <row r="4917" ht="14.25" spans="1:1">
      <c r="A4917" s="10" t="s">
        <v>4916</v>
      </c>
    </row>
    <row r="4918" ht="14.25" spans="1:1">
      <c r="A4918" s="10" t="s">
        <v>4917</v>
      </c>
    </row>
    <row r="4919" ht="14.25" spans="1:1">
      <c r="A4919" s="10" t="s">
        <v>4918</v>
      </c>
    </row>
    <row r="4920" ht="14.25" spans="1:1">
      <c r="A4920" s="10" t="s">
        <v>4919</v>
      </c>
    </row>
    <row r="4921" ht="14.25" spans="1:1">
      <c r="A4921" s="10" t="s">
        <v>4920</v>
      </c>
    </row>
    <row r="4922" ht="14.25" spans="1:1">
      <c r="A4922" s="10" t="s">
        <v>4921</v>
      </c>
    </row>
    <row r="4923" ht="14.25" spans="1:1">
      <c r="A4923" s="10" t="s">
        <v>4922</v>
      </c>
    </row>
    <row r="4924" ht="14.25" spans="1:1">
      <c r="A4924" s="10" t="s">
        <v>4923</v>
      </c>
    </row>
    <row r="4925" ht="14.25" spans="1:1">
      <c r="A4925" s="10" t="s">
        <v>4924</v>
      </c>
    </row>
    <row r="4926" ht="14.25" spans="1:1">
      <c r="A4926" s="10" t="s">
        <v>4925</v>
      </c>
    </row>
    <row r="4927" ht="14.25" spans="1:1">
      <c r="A4927" s="10" t="s">
        <v>4926</v>
      </c>
    </row>
    <row r="4928" ht="14.25" spans="1:1">
      <c r="A4928" s="10" t="s">
        <v>4927</v>
      </c>
    </row>
    <row r="4929" ht="14.25" spans="1:1">
      <c r="A4929" s="10" t="s">
        <v>4928</v>
      </c>
    </row>
    <row r="4930" ht="14.25" spans="1:1">
      <c r="A4930" s="10" t="s">
        <v>4929</v>
      </c>
    </row>
    <row r="4931" ht="14.25" spans="1:1">
      <c r="A4931" s="10" t="s">
        <v>4930</v>
      </c>
    </row>
    <row r="4932" ht="14.25" spans="1:1">
      <c r="A4932" s="10" t="s">
        <v>4931</v>
      </c>
    </row>
    <row r="4933" ht="14.25" spans="1:1">
      <c r="A4933" s="10" t="s">
        <v>4932</v>
      </c>
    </row>
    <row r="4934" ht="14.25" spans="1:1">
      <c r="A4934" s="10" t="s">
        <v>4933</v>
      </c>
    </row>
    <row r="4935" ht="14.25" spans="1:1">
      <c r="A4935" s="10" t="s">
        <v>4934</v>
      </c>
    </row>
    <row r="4936" ht="14.25" spans="1:1">
      <c r="A4936" s="10" t="s">
        <v>4935</v>
      </c>
    </row>
    <row r="4937" ht="14.25" spans="1:1">
      <c r="A4937" s="10" t="s">
        <v>4936</v>
      </c>
    </row>
    <row r="4938" ht="14.25" spans="1:1">
      <c r="A4938" s="10" t="s">
        <v>4937</v>
      </c>
    </row>
    <row r="4939" ht="14.25" spans="1:1">
      <c r="A4939" s="10" t="s">
        <v>4938</v>
      </c>
    </row>
    <row r="4940" ht="14.25" spans="1:1">
      <c r="A4940" s="10" t="s">
        <v>4939</v>
      </c>
    </row>
    <row r="4941" ht="14.25" spans="1:1">
      <c r="A4941" s="10" t="s">
        <v>4940</v>
      </c>
    </row>
    <row r="4942" ht="14.25" spans="1:1">
      <c r="A4942" s="10" t="s">
        <v>4941</v>
      </c>
    </row>
    <row r="4943" ht="14.25" spans="1:1">
      <c r="A4943" s="10" t="s">
        <v>4942</v>
      </c>
    </row>
    <row r="4944" ht="14.25" spans="1:1">
      <c r="A4944" s="10" t="s">
        <v>4943</v>
      </c>
    </row>
    <row r="4945" ht="14.25" spans="1:1">
      <c r="A4945" s="10" t="s">
        <v>4944</v>
      </c>
    </row>
    <row r="4946" ht="14.25" spans="1:1">
      <c r="A4946" s="10" t="s">
        <v>4945</v>
      </c>
    </row>
    <row r="4947" ht="14.25" spans="1:1">
      <c r="A4947" s="10" t="s">
        <v>4946</v>
      </c>
    </row>
    <row r="4948" ht="14.25" spans="1:1">
      <c r="A4948" s="10" t="s">
        <v>4947</v>
      </c>
    </row>
    <row r="4949" ht="14.25" spans="1:1">
      <c r="A4949" s="10" t="s">
        <v>4948</v>
      </c>
    </row>
    <row r="4950" ht="14.25" spans="1:1">
      <c r="A4950" s="10" t="s">
        <v>4949</v>
      </c>
    </row>
    <row r="4951" ht="14.25" spans="1:1">
      <c r="A4951" s="10" t="s">
        <v>4950</v>
      </c>
    </row>
    <row r="4952" ht="14.25" spans="1:1">
      <c r="A4952" s="10" t="s">
        <v>4951</v>
      </c>
    </row>
    <row r="4953" ht="14.25" spans="1:1">
      <c r="A4953" s="10" t="s">
        <v>4952</v>
      </c>
    </row>
    <row r="4954" ht="14.25" spans="1:1">
      <c r="A4954" s="10" t="s">
        <v>4953</v>
      </c>
    </row>
    <row r="4955" ht="14.25" spans="1:1">
      <c r="A4955" s="10" t="s">
        <v>4954</v>
      </c>
    </row>
    <row r="4956" ht="14.25" spans="1:1">
      <c r="A4956" s="10" t="s">
        <v>4955</v>
      </c>
    </row>
    <row r="4957" ht="14.25" spans="1:1">
      <c r="A4957" s="10" t="s">
        <v>4956</v>
      </c>
    </row>
    <row r="4958" ht="14.25" spans="1:1">
      <c r="A4958" s="10" t="s">
        <v>4957</v>
      </c>
    </row>
    <row r="4959" ht="14.25" spans="1:1">
      <c r="A4959" s="10" t="s">
        <v>4958</v>
      </c>
    </row>
    <row r="4960" ht="14.25" spans="1:1">
      <c r="A4960" s="10" t="s">
        <v>4959</v>
      </c>
    </row>
    <row r="4961" ht="14.25" spans="1:1">
      <c r="A4961" s="10" t="s">
        <v>4960</v>
      </c>
    </row>
    <row r="4962" ht="14.25" spans="1:1">
      <c r="A4962" s="10" t="s">
        <v>4961</v>
      </c>
    </row>
    <row r="4963" ht="14.25" spans="1:1">
      <c r="A4963" s="10" t="s">
        <v>4962</v>
      </c>
    </row>
    <row r="4964" ht="14.25" spans="1:1">
      <c r="A4964" s="10" t="s">
        <v>4963</v>
      </c>
    </row>
    <row r="4965" ht="14.25" spans="1:1">
      <c r="A4965" s="10" t="s">
        <v>4964</v>
      </c>
    </row>
    <row r="4966" ht="14.25" spans="1:1">
      <c r="A4966" s="10" t="s">
        <v>4965</v>
      </c>
    </row>
    <row r="4967" ht="14.25" spans="1:1">
      <c r="A4967" s="10" t="s">
        <v>4966</v>
      </c>
    </row>
    <row r="4968" ht="14.25" spans="1:1">
      <c r="A4968" s="10" t="s">
        <v>4967</v>
      </c>
    </row>
    <row r="4969" ht="14.25" spans="1:1">
      <c r="A4969" s="10" t="s">
        <v>4968</v>
      </c>
    </row>
    <row r="4970" ht="14.25" spans="1:1">
      <c r="A4970" s="10" t="s">
        <v>4969</v>
      </c>
    </row>
    <row r="4971" ht="14.25" spans="1:1">
      <c r="A4971" s="10" t="s">
        <v>4970</v>
      </c>
    </row>
    <row r="4972" ht="14.25" spans="1:1">
      <c r="A4972" s="10" t="s">
        <v>4971</v>
      </c>
    </row>
    <row r="4973" ht="14.25" spans="1:1">
      <c r="A4973" s="10" t="s">
        <v>4972</v>
      </c>
    </row>
    <row r="4974" ht="14.25" spans="1:1">
      <c r="A4974" s="10" t="s">
        <v>4973</v>
      </c>
    </row>
    <row r="4975" spans="1:1">
      <c r="A4975" s="11" t="s">
        <v>4974</v>
      </c>
    </row>
    <row r="4976" spans="1:1">
      <c r="A4976" s="11" t="s">
        <v>4975</v>
      </c>
    </row>
    <row r="4977" spans="1:1">
      <c r="A4977" s="11" t="s">
        <v>4976</v>
      </c>
    </row>
    <row r="4978" spans="1:1">
      <c r="A4978" s="11" t="s">
        <v>4977</v>
      </c>
    </row>
    <row r="4979" spans="1:1">
      <c r="A4979" s="11" t="s">
        <v>4978</v>
      </c>
    </row>
    <row r="4980" spans="1:1">
      <c r="A4980" s="11" t="s">
        <v>4979</v>
      </c>
    </row>
    <row r="4981" spans="1:1">
      <c r="A4981" s="11" t="s">
        <v>4980</v>
      </c>
    </row>
    <row r="4982" spans="1:1">
      <c r="A4982" s="11" t="s">
        <v>4981</v>
      </c>
    </row>
    <row r="4983" spans="1:1">
      <c r="A4983" s="11" t="s">
        <v>4982</v>
      </c>
    </row>
    <row r="4984" spans="1:1">
      <c r="A4984" s="11" t="s">
        <v>4983</v>
      </c>
    </row>
    <row r="4985" spans="1:1">
      <c r="A4985" s="11" t="s">
        <v>4984</v>
      </c>
    </row>
    <row r="4986" spans="1:1">
      <c r="A4986" s="11" t="s">
        <v>4985</v>
      </c>
    </row>
    <row r="4987" spans="1:1">
      <c r="A4987" s="11" t="s">
        <v>4986</v>
      </c>
    </row>
    <row r="4988" spans="1:1">
      <c r="A4988" s="11" t="s">
        <v>4987</v>
      </c>
    </row>
    <row r="4989" spans="1:1">
      <c r="A4989" s="11" t="s">
        <v>4988</v>
      </c>
    </row>
    <row r="4990" spans="1:1">
      <c r="A4990" s="11" t="s">
        <v>4989</v>
      </c>
    </row>
    <row r="4991" spans="1:1">
      <c r="A4991" s="11" t="s">
        <v>4990</v>
      </c>
    </row>
    <row r="4992" spans="1:1">
      <c r="A4992" s="11" t="s">
        <v>4991</v>
      </c>
    </row>
    <row r="4993" spans="1:1">
      <c r="A4993" s="11" t="s">
        <v>4992</v>
      </c>
    </row>
    <row r="4994" spans="1:1">
      <c r="A4994" s="11" t="s">
        <v>4993</v>
      </c>
    </row>
    <row r="4995" spans="1:1">
      <c r="A4995" s="11" t="s">
        <v>4994</v>
      </c>
    </row>
    <row r="4996" spans="1:1">
      <c r="A4996" s="11" t="s">
        <v>4995</v>
      </c>
    </row>
    <row r="4997" spans="1:1">
      <c r="A4997" s="11" t="s">
        <v>4996</v>
      </c>
    </row>
    <row r="4998" spans="1:1">
      <c r="A4998" s="11" t="s">
        <v>4997</v>
      </c>
    </row>
    <row r="4999" spans="1:1">
      <c r="A4999" s="11" t="s">
        <v>4998</v>
      </c>
    </row>
    <row r="5000" spans="1:1">
      <c r="A5000" s="11" t="s">
        <v>4999</v>
      </c>
    </row>
    <row r="5001" spans="1:1">
      <c r="A5001" s="11" t="s">
        <v>5000</v>
      </c>
    </row>
    <row r="5002" spans="1:1">
      <c r="A5002" s="11" t="s">
        <v>5001</v>
      </c>
    </row>
    <row r="5003" spans="1:1">
      <c r="A5003" s="11" t="s">
        <v>5002</v>
      </c>
    </row>
    <row r="5004" spans="1:1">
      <c r="A5004" s="11" t="s">
        <v>5003</v>
      </c>
    </row>
    <row r="5005" spans="1:1">
      <c r="A5005" s="11" t="s">
        <v>5004</v>
      </c>
    </row>
    <row r="5006" spans="1:1">
      <c r="A5006" s="11" t="s">
        <v>5005</v>
      </c>
    </row>
    <row r="5007" spans="1:1">
      <c r="A5007" s="11" t="s">
        <v>5006</v>
      </c>
    </row>
    <row r="5008" spans="1:1">
      <c r="A5008" s="11" t="s">
        <v>5007</v>
      </c>
    </row>
    <row r="5009" spans="1:1">
      <c r="A5009" s="11" t="s">
        <v>5008</v>
      </c>
    </row>
    <row r="5010" spans="1:1">
      <c r="A5010" s="11" t="s">
        <v>5009</v>
      </c>
    </row>
    <row r="5011" spans="1:1">
      <c r="A5011" s="11" t="s">
        <v>5010</v>
      </c>
    </row>
    <row r="5012" spans="1:1">
      <c r="A5012" s="11" t="s">
        <v>5011</v>
      </c>
    </row>
    <row r="5013" spans="1:1">
      <c r="A5013" s="11" t="s">
        <v>5012</v>
      </c>
    </row>
    <row r="5014" spans="1:1">
      <c r="A5014" s="11" t="s">
        <v>5013</v>
      </c>
    </row>
    <row r="5015" spans="1:1">
      <c r="A5015" s="11" t="s">
        <v>5014</v>
      </c>
    </row>
    <row r="5016" spans="1:1">
      <c r="A5016" s="11" t="s">
        <v>5015</v>
      </c>
    </row>
    <row r="5017" spans="1:1">
      <c r="A5017" s="11" t="s">
        <v>5016</v>
      </c>
    </row>
    <row r="5018" spans="1:1">
      <c r="A5018" s="11" t="s">
        <v>5017</v>
      </c>
    </row>
    <row r="5019" spans="1:1">
      <c r="A5019" s="11" t="s">
        <v>5018</v>
      </c>
    </row>
    <row r="5020" spans="1:1">
      <c r="A5020" s="11" t="s">
        <v>5019</v>
      </c>
    </row>
    <row r="5021" spans="1:1">
      <c r="A5021" s="11" t="s">
        <v>5020</v>
      </c>
    </row>
    <row r="5022" spans="1:1">
      <c r="A5022" s="11" t="s">
        <v>5021</v>
      </c>
    </row>
    <row r="5023" spans="1:1">
      <c r="A5023" s="11" t="s">
        <v>5022</v>
      </c>
    </row>
    <row r="5024" spans="1:1">
      <c r="A5024" s="11" t="s">
        <v>5023</v>
      </c>
    </row>
    <row r="5025" spans="1:1">
      <c r="A5025" s="11" t="s">
        <v>5024</v>
      </c>
    </row>
    <row r="5026" spans="1:1">
      <c r="A5026" s="11" t="s">
        <v>5025</v>
      </c>
    </row>
    <row r="5027" spans="1:1">
      <c r="A5027" s="11" t="s">
        <v>5026</v>
      </c>
    </row>
    <row r="5028" spans="1:1">
      <c r="A5028" s="11" t="s">
        <v>5027</v>
      </c>
    </row>
    <row r="5029" spans="1:1">
      <c r="A5029" s="11" t="s">
        <v>5028</v>
      </c>
    </row>
    <row r="5030" spans="1:1">
      <c r="A5030" s="11" t="s">
        <v>5029</v>
      </c>
    </row>
    <row r="5031" spans="1:1">
      <c r="A5031" s="11" t="s">
        <v>5030</v>
      </c>
    </row>
    <row r="5032" spans="1:1">
      <c r="A5032" s="11" t="s">
        <v>5031</v>
      </c>
    </row>
    <row r="5033" spans="1:1">
      <c r="A5033" s="11" t="s">
        <v>5032</v>
      </c>
    </row>
    <row r="5034" spans="1:1">
      <c r="A5034" s="11" t="s">
        <v>5033</v>
      </c>
    </row>
    <row r="5035" spans="1:1">
      <c r="A5035" s="11" t="s">
        <v>5034</v>
      </c>
    </row>
    <row r="5036" spans="1:1">
      <c r="A5036" s="11" t="s">
        <v>5035</v>
      </c>
    </row>
    <row r="5037" spans="1:1">
      <c r="A5037" s="11" t="s">
        <v>5036</v>
      </c>
    </row>
    <row r="5038" spans="1:1">
      <c r="A5038" s="11" t="s">
        <v>5037</v>
      </c>
    </row>
    <row r="5039" spans="1:1">
      <c r="A5039" s="11" t="s">
        <v>5038</v>
      </c>
    </row>
    <row r="5040" spans="1:1">
      <c r="A5040" s="11" t="s">
        <v>5039</v>
      </c>
    </row>
    <row r="5041" spans="1:1">
      <c r="A5041" s="11" t="s">
        <v>5040</v>
      </c>
    </row>
    <row r="5042" spans="1:1">
      <c r="A5042" s="11" t="s">
        <v>5041</v>
      </c>
    </row>
    <row r="5043" spans="1:1">
      <c r="A5043" s="11" t="s">
        <v>5042</v>
      </c>
    </row>
    <row r="5044" spans="1:1">
      <c r="A5044" s="11" t="s">
        <v>5043</v>
      </c>
    </row>
    <row r="5045" spans="1:1">
      <c r="A5045" s="11" t="s">
        <v>5044</v>
      </c>
    </row>
    <row r="5046" spans="1:1">
      <c r="A5046" s="11" t="s">
        <v>5045</v>
      </c>
    </row>
    <row r="5047" spans="1:1">
      <c r="A5047" s="11" t="s">
        <v>5046</v>
      </c>
    </row>
    <row r="5048" spans="1:1">
      <c r="A5048" s="11" t="s">
        <v>5047</v>
      </c>
    </row>
    <row r="5049" spans="1:1">
      <c r="A5049" s="11" t="s">
        <v>5048</v>
      </c>
    </row>
    <row r="5050" spans="1:1">
      <c r="A5050" s="11" t="s">
        <v>5049</v>
      </c>
    </row>
    <row r="5051" spans="1:1">
      <c r="A5051" s="11" t="s">
        <v>5050</v>
      </c>
    </row>
    <row r="5052" spans="1:1">
      <c r="A5052" s="11" t="s">
        <v>5051</v>
      </c>
    </row>
    <row r="5053" spans="1:1">
      <c r="A5053" s="11" t="s">
        <v>5052</v>
      </c>
    </row>
    <row r="5054" spans="1:1">
      <c r="A5054" s="11" t="s">
        <v>5053</v>
      </c>
    </row>
    <row r="5055" spans="1:1">
      <c r="A5055" s="11" t="s">
        <v>5054</v>
      </c>
    </row>
    <row r="5056" spans="1:1">
      <c r="A5056" s="11" t="s">
        <v>5055</v>
      </c>
    </row>
    <row r="5057" spans="1:1">
      <c r="A5057" s="11" t="s">
        <v>5056</v>
      </c>
    </row>
    <row r="5058" spans="1:1">
      <c r="A5058" s="11" t="s">
        <v>5057</v>
      </c>
    </row>
    <row r="5059" spans="1:1">
      <c r="A5059" s="11" t="s">
        <v>5058</v>
      </c>
    </row>
    <row r="5060" spans="1:1">
      <c r="A5060" s="11" t="s">
        <v>5059</v>
      </c>
    </row>
    <row r="5061" spans="1:1">
      <c r="A5061" s="11" t="s">
        <v>5060</v>
      </c>
    </row>
    <row r="5062" spans="1:1">
      <c r="A5062" s="11" t="s">
        <v>5061</v>
      </c>
    </row>
    <row r="5063" spans="1:1">
      <c r="A5063" s="11" t="s">
        <v>5062</v>
      </c>
    </row>
    <row r="5064" spans="1:1">
      <c r="A5064" s="11" t="s">
        <v>5063</v>
      </c>
    </row>
    <row r="5065" spans="1:1">
      <c r="A5065" s="11" t="s">
        <v>5064</v>
      </c>
    </row>
    <row r="5066" spans="1:1">
      <c r="A5066" s="11" t="s">
        <v>5065</v>
      </c>
    </row>
    <row r="5067" spans="1:1">
      <c r="A5067" s="11" t="s">
        <v>5066</v>
      </c>
    </row>
    <row r="5068" spans="1:1">
      <c r="A5068" s="11" t="s">
        <v>5067</v>
      </c>
    </row>
    <row r="5069" spans="1:1">
      <c r="A5069" s="11" t="s">
        <v>5068</v>
      </c>
    </row>
    <row r="5070" spans="1:1">
      <c r="A5070" s="11" t="s">
        <v>5069</v>
      </c>
    </row>
    <row r="5071" spans="1:1">
      <c r="A5071" s="11" t="s">
        <v>5070</v>
      </c>
    </row>
    <row r="5072" spans="1:1">
      <c r="A5072" s="11" t="s">
        <v>5071</v>
      </c>
    </row>
    <row r="5073" spans="1:1">
      <c r="A5073" s="11" t="s">
        <v>5072</v>
      </c>
    </row>
    <row r="5074" spans="1:1">
      <c r="A5074" s="11" t="s">
        <v>5073</v>
      </c>
    </row>
    <row r="5075" spans="1:1">
      <c r="A5075" s="11" t="s">
        <v>5074</v>
      </c>
    </row>
    <row r="5076" spans="1:1">
      <c r="A5076" s="11" t="s">
        <v>5075</v>
      </c>
    </row>
    <row r="5077" spans="1:1">
      <c r="A5077" s="11" t="s">
        <v>5076</v>
      </c>
    </row>
    <row r="5078" spans="1:1">
      <c r="A5078" s="11" t="s">
        <v>5077</v>
      </c>
    </row>
    <row r="5079" spans="1:1">
      <c r="A5079" s="11" t="s">
        <v>5078</v>
      </c>
    </row>
    <row r="5080" spans="1:1">
      <c r="A5080" s="11" t="s">
        <v>5079</v>
      </c>
    </row>
    <row r="5081" spans="1:1">
      <c r="A5081" s="11" t="s">
        <v>5080</v>
      </c>
    </row>
    <row r="5082" spans="1:1">
      <c r="A5082" s="11" t="s">
        <v>5081</v>
      </c>
    </row>
    <row r="5083" spans="1:1">
      <c r="A5083" s="11" t="s">
        <v>5082</v>
      </c>
    </row>
    <row r="5084" spans="1:1">
      <c r="A5084" s="11" t="s">
        <v>5083</v>
      </c>
    </row>
    <row r="5085" spans="1:1">
      <c r="A5085" s="11" t="s">
        <v>5084</v>
      </c>
    </row>
    <row r="5086" spans="1:1">
      <c r="A5086" s="11" t="s">
        <v>5085</v>
      </c>
    </row>
    <row r="5087" spans="1:1">
      <c r="A5087" s="11" t="s">
        <v>5086</v>
      </c>
    </row>
    <row r="5088" spans="1:1">
      <c r="A5088" s="11" t="s">
        <v>5087</v>
      </c>
    </row>
    <row r="5089" spans="1:1">
      <c r="A5089" s="11" t="s">
        <v>5088</v>
      </c>
    </row>
    <row r="5090" spans="1:1">
      <c r="A5090" s="11" t="s">
        <v>5089</v>
      </c>
    </row>
    <row r="5091" spans="1:1">
      <c r="A5091" s="11" t="s">
        <v>5090</v>
      </c>
    </row>
    <row r="5092" spans="1:1">
      <c r="A5092" s="11" t="s">
        <v>5091</v>
      </c>
    </row>
    <row r="5093" spans="1:1">
      <c r="A5093" s="11" t="s">
        <v>5092</v>
      </c>
    </row>
    <row r="5094" spans="1:1">
      <c r="A5094" s="11" t="s">
        <v>5093</v>
      </c>
    </row>
    <row r="5095" spans="1:1">
      <c r="A5095" s="11" t="s">
        <v>5094</v>
      </c>
    </row>
    <row r="5096" spans="1:1">
      <c r="A5096" s="11" t="s">
        <v>5095</v>
      </c>
    </row>
    <row r="5097" spans="1:1">
      <c r="A5097" s="11" t="s">
        <v>5096</v>
      </c>
    </row>
    <row r="5098" spans="1:1">
      <c r="A5098" s="11" t="s">
        <v>5097</v>
      </c>
    </row>
    <row r="5099" spans="1:1">
      <c r="A5099" s="11" t="s">
        <v>5098</v>
      </c>
    </row>
    <row r="5100" spans="1:1">
      <c r="A5100" s="11" t="s">
        <v>5099</v>
      </c>
    </row>
    <row r="5101" spans="1:1">
      <c r="A5101" s="11" t="s">
        <v>5100</v>
      </c>
    </row>
    <row r="5102" spans="1:1">
      <c r="A5102" s="11" t="s">
        <v>5101</v>
      </c>
    </row>
    <row r="5103" spans="1:1">
      <c r="A5103" s="11" t="s">
        <v>5102</v>
      </c>
    </row>
    <row r="5104" spans="1:1">
      <c r="A5104" s="11" t="s">
        <v>5103</v>
      </c>
    </row>
    <row r="5105" spans="1:1">
      <c r="A5105" s="11" t="s">
        <v>5104</v>
      </c>
    </row>
    <row r="5106" spans="1:1">
      <c r="A5106" s="11" t="s">
        <v>5105</v>
      </c>
    </row>
    <row r="5107" spans="1:1">
      <c r="A5107" s="11" t="s">
        <v>5106</v>
      </c>
    </row>
    <row r="5108" spans="1:1">
      <c r="A5108" s="11" t="s">
        <v>5107</v>
      </c>
    </row>
    <row r="5109" spans="1:1">
      <c r="A5109" s="11" t="s">
        <v>5108</v>
      </c>
    </row>
    <row r="5110" spans="1:1">
      <c r="A5110" s="11" t="s">
        <v>5109</v>
      </c>
    </row>
    <row r="5111" spans="1:1">
      <c r="A5111" s="11" t="s">
        <v>5110</v>
      </c>
    </row>
    <row r="5112" spans="1:1">
      <c r="A5112" s="11" t="s">
        <v>5111</v>
      </c>
    </row>
    <row r="5113" spans="1:1">
      <c r="A5113" s="11" t="s">
        <v>5112</v>
      </c>
    </row>
    <row r="5114" spans="1:1">
      <c r="A5114" s="11" t="s">
        <v>5113</v>
      </c>
    </row>
    <row r="5115" spans="1:1">
      <c r="A5115" s="11" t="s">
        <v>5114</v>
      </c>
    </row>
    <row r="5116" spans="1:1">
      <c r="A5116" s="11" t="s">
        <v>5115</v>
      </c>
    </row>
    <row r="5117" spans="1:1">
      <c r="A5117" s="11" t="s">
        <v>5116</v>
      </c>
    </row>
    <row r="5118" spans="1:1">
      <c r="A5118" s="11" t="s">
        <v>5117</v>
      </c>
    </row>
    <row r="5119" spans="1:1">
      <c r="A5119" s="11" t="s">
        <v>5118</v>
      </c>
    </row>
    <row r="5120" spans="1:1">
      <c r="A5120" s="11" t="s">
        <v>5119</v>
      </c>
    </row>
    <row r="5121" spans="1:1">
      <c r="A5121" s="11" t="s">
        <v>5120</v>
      </c>
    </row>
    <row r="5122" spans="1:1">
      <c r="A5122" s="11" t="s">
        <v>5121</v>
      </c>
    </row>
    <row r="5123" spans="1:1">
      <c r="A5123" s="11" t="s">
        <v>5122</v>
      </c>
    </row>
    <row r="5124" spans="1:1">
      <c r="A5124" s="11" t="s">
        <v>5123</v>
      </c>
    </row>
    <row r="5125" spans="1:1">
      <c r="A5125" s="11" t="s">
        <v>5124</v>
      </c>
    </row>
    <row r="5126" spans="1:1">
      <c r="A5126" s="11" t="s">
        <v>5125</v>
      </c>
    </row>
    <row r="5127" spans="1:1">
      <c r="A5127" s="11" t="s">
        <v>5126</v>
      </c>
    </row>
    <row r="5128" spans="1:1">
      <c r="A5128" s="11" t="s">
        <v>5127</v>
      </c>
    </row>
    <row r="5129" spans="1:1">
      <c r="A5129" s="11" t="s">
        <v>5128</v>
      </c>
    </row>
    <row r="5130" spans="1:1">
      <c r="A5130" s="11" t="s">
        <v>5129</v>
      </c>
    </row>
    <row r="5131" spans="1:1">
      <c r="A5131" s="11" t="s">
        <v>5130</v>
      </c>
    </row>
    <row r="5132" spans="1:1">
      <c r="A5132" s="11" t="s">
        <v>5131</v>
      </c>
    </row>
    <row r="5133" spans="1:1">
      <c r="A5133" s="11" t="s">
        <v>5132</v>
      </c>
    </row>
    <row r="5134" spans="1:1">
      <c r="A5134" s="11" t="s">
        <v>5133</v>
      </c>
    </row>
    <row r="5135" spans="1:1">
      <c r="A5135" s="11" t="s">
        <v>5134</v>
      </c>
    </row>
    <row r="5136" spans="1:1">
      <c r="A5136" s="11" t="s">
        <v>5135</v>
      </c>
    </row>
    <row r="5137" spans="1:1">
      <c r="A5137" s="11" t="s">
        <v>5136</v>
      </c>
    </row>
    <row r="5138" spans="1:1">
      <c r="A5138" s="11" t="s">
        <v>5137</v>
      </c>
    </row>
    <row r="5139" spans="1:1">
      <c r="A5139" s="11" t="s">
        <v>5138</v>
      </c>
    </row>
    <row r="5140" spans="1:1">
      <c r="A5140" s="11" t="s">
        <v>5139</v>
      </c>
    </row>
    <row r="5141" spans="1:1">
      <c r="A5141" s="11" t="s">
        <v>5140</v>
      </c>
    </row>
    <row r="5142" spans="1:1">
      <c r="A5142" s="11" t="s">
        <v>5141</v>
      </c>
    </row>
    <row r="5143" spans="1:1">
      <c r="A5143" s="11" t="s">
        <v>5142</v>
      </c>
    </row>
    <row r="5144" spans="1:1">
      <c r="A5144" s="11" t="s">
        <v>5143</v>
      </c>
    </row>
    <row r="5145" spans="1:1">
      <c r="A5145" s="11" t="s">
        <v>5144</v>
      </c>
    </row>
    <row r="5146" spans="1:1">
      <c r="A5146" s="11" t="s">
        <v>5145</v>
      </c>
    </row>
    <row r="5147" spans="1:1">
      <c r="A5147" s="11" t="s">
        <v>5146</v>
      </c>
    </row>
    <row r="5148" spans="1:1">
      <c r="A5148" s="11" t="s">
        <v>5147</v>
      </c>
    </row>
    <row r="5149" spans="1:1">
      <c r="A5149" s="11" t="s">
        <v>5148</v>
      </c>
    </row>
    <row r="5150" spans="1:1">
      <c r="A5150" s="11" t="s">
        <v>5149</v>
      </c>
    </row>
    <row r="5151" spans="1:1">
      <c r="A5151" s="11" t="s">
        <v>5150</v>
      </c>
    </row>
    <row r="5152" spans="1:1">
      <c r="A5152" s="11" t="s">
        <v>5151</v>
      </c>
    </row>
    <row r="5153" spans="1:1">
      <c r="A5153" s="11" t="s">
        <v>5152</v>
      </c>
    </row>
    <row r="5154" spans="1:1">
      <c r="A5154" s="11" t="s">
        <v>5153</v>
      </c>
    </row>
    <row r="5155" spans="1:1">
      <c r="A5155" s="11" t="s">
        <v>5154</v>
      </c>
    </row>
    <row r="5156" spans="1:1">
      <c r="A5156" s="11" t="s">
        <v>5155</v>
      </c>
    </row>
    <row r="5157" spans="1:1">
      <c r="A5157" s="11" t="s">
        <v>5156</v>
      </c>
    </row>
    <row r="5158" spans="1:1">
      <c r="A5158" s="11" t="s">
        <v>5157</v>
      </c>
    </row>
    <row r="5159" spans="1:1">
      <c r="A5159" s="11" t="s">
        <v>5158</v>
      </c>
    </row>
    <row r="5160" spans="1:1">
      <c r="A5160" s="11" t="s">
        <v>5159</v>
      </c>
    </row>
    <row r="5161" spans="1:1">
      <c r="A5161" s="11" t="s">
        <v>5160</v>
      </c>
    </row>
    <row r="5162" spans="1:1">
      <c r="A5162" s="11" t="s">
        <v>5161</v>
      </c>
    </row>
    <row r="5163" spans="1:1">
      <c r="A5163" s="11" t="s">
        <v>5162</v>
      </c>
    </row>
    <row r="5164" spans="1:1">
      <c r="A5164" s="11" t="s">
        <v>5163</v>
      </c>
    </row>
    <row r="5165" spans="1:1">
      <c r="A5165" s="11" t="s">
        <v>5164</v>
      </c>
    </row>
    <row r="5166" spans="1:1">
      <c r="A5166" s="11" t="s">
        <v>5165</v>
      </c>
    </row>
    <row r="5167" spans="1:1">
      <c r="A5167" s="11" t="s">
        <v>5166</v>
      </c>
    </row>
    <row r="5168" spans="1:1">
      <c r="A5168" s="11" t="s">
        <v>5167</v>
      </c>
    </row>
    <row r="5169" spans="1:1">
      <c r="A5169" s="11" t="s">
        <v>5168</v>
      </c>
    </row>
    <row r="5170" spans="1:1">
      <c r="A5170" s="11" t="s">
        <v>5169</v>
      </c>
    </row>
    <row r="5171" spans="1:1">
      <c r="A5171" s="11" t="s">
        <v>5170</v>
      </c>
    </row>
    <row r="5172" spans="1:1">
      <c r="A5172" s="11" t="s">
        <v>5171</v>
      </c>
    </row>
    <row r="5173" spans="1:1">
      <c r="A5173" s="11" t="s">
        <v>5172</v>
      </c>
    </row>
    <row r="5174" spans="1:1">
      <c r="A5174" s="11" t="s">
        <v>5173</v>
      </c>
    </row>
    <row r="5175" spans="1:1">
      <c r="A5175" s="11" t="s">
        <v>5174</v>
      </c>
    </row>
    <row r="5176" spans="1:1">
      <c r="A5176" s="11" t="s">
        <v>5175</v>
      </c>
    </row>
    <row r="5177" spans="1:1">
      <c r="A5177" s="11" t="s">
        <v>5176</v>
      </c>
    </row>
    <row r="5178" spans="1:1">
      <c r="A5178" s="11" t="s">
        <v>5177</v>
      </c>
    </row>
    <row r="5179" spans="1:1">
      <c r="A5179" s="11" t="s">
        <v>5178</v>
      </c>
    </row>
    <row r="5180" spans="1:1">
      <c r="A5180" s="11" t="s">
        <v>5179</v>
      </c>
    </row>
    <row r="5181" spans="1:1">
      <c r="A5181" s="11" t="s">
        <v>5180</v>
      </c>
    </row>
    <row r="5182" spans="1:1">
      <c r="A5182" s="11" t="s">
        <v>5181</v>
      </c>
    </row>
    <row r="5183" spans="1:1">
      <c r="A5183" s="11" t="s">
        <v>5182</v>
      </c>
    </row>
    <row r="5184" spans="1:1">
      <c r="A5184" s="11" t="s">
        <v>5183</v>
      </c>
    </row>
    <row r="5185" spans="1:1">
      <c r="A5185" s="11" t="s">
        <v>5184</v>
      </c>
    </row>
    <row r="5186" spans="1:1">
      <c r="A5186" s="11" t="s">
        <v>5185</v>
      </c>
    </row>
    <row r="5187" spans="1:1">
      <c r="A5187" s="11" t="s">
        <v>5186</v>
      </c>
    </row>
    <row r="5188" spans="1:1">
      <c r="A5188" s="11" t="s">
        <v>5187</v>
      </c>
    </row>
    <row r="5189" spans="1:1">
      <c r="A5189" s="11" t="s">
        <v>5188</v>
      </c>
    </row>
    <row r="5190" spans="1:1">
      <c r="A5190" s="11" t="s">
        <v>5189</v>
      </c>
    </row>
    <row r="5191" spans="1:1">
      <c r="A5191" s="11" t="s">
        <v>5190</v>
      </c>
    </row>
    <row r="5192" spans="1:1">
      <c r="A5192" s="11" t="s">
        <v>5191</v>
      </c>
    </row>
    <row r="5193" spans="1:1">
      <c r="A5193" s="11" t="s">
        <v>5192</v>
      </c>
    </row>
    <row r="5194" spans="1:1">
      <c r="A5194" s="11" t="s">
        <v>5193</v>
      </c>
    </row>
    <row r="5195" spans="1:1">
      <c r="A5195" s="11" t="s">
        <v>5194</v>
      </c>
    </row>
    <row r="5196" spans="1:1">
      <c r="A5196" s="11" t="s">
        <v>5195</v>
      </c>
    </row>
    <row r="5197" spans="1:1">
      <c r="A5197" s="11" t="s">
        <v>5196</v>
      </c>
    </row>
    <row r="5198" spans="1:1">
      <c r="A5198" s="11" t="s">
        <v>5197</v>
      </c>
    </row>
    <row r="5199" spans="1:1">
      <c r="A5199" s="11" t="s">
        <v>5198</v>
      </c>
    </row>
    <row r="5200" spans="1:1">
      <c r="A5200" s="11" t="s">
        <v>5199</v>
      </c>
    </row>
    <row r="5201" spans="1:1">
      <c r="A5201" s="11" t="s">
        <v>5200</v>
      </c>
    </row>
    <row r="5202" spans="1:1">
      <c r="A5202" s="11" t="s">
        <v>5201</v>
      </c>
    </row>
    <row r="5203" spans="1:1">
      <c r="A5203" s="11" t="s">
        <v>5202</v>
      </c>
    </row>
    <row r="5204" spans="1:1">
      <c r="A5204" s="11" t="s">
        <v>5203</v>
      </c>
    </row>
    <row r="5205" spans="1:1">
      <c r="A5205" s="11" t="s">
        <v>5204</v>
      </c>
    </row>
    <row r="5206" spans="1:1">
      <c r="A5206" s="11" t="s">
        <v>5205</v>
      </c>
    </row>
    <row r="5207" spans="1:1">
      <c r="A5207" s="11" t="s">
        <v>5206</v>
      </c>
    </row>
    <row r="5208" spans="1:1">
      <c r="A5208" s="11" t="s">
        <v>5207</v>
      </c>
    </row>
    <row r="5209" spans="1:1">
      <c r="A5209" s="11" t="s">
        <v>5208</v>
      </c>
    </row>
    <row r="5210" spans="1:1">
      <c r="A5210" s="11" t="s">
        <v>5209</v>
      </c>
    </row>
    <row r="5211" spans="1:1">
      <c r="A5211" s="11" t="s">
        <v>5210</v>
      </c>
    </row>
    <row r="5212" spans="1:1">
      <c r="A5212" s="11" t="s">
        <v>5211</v>
      </c>
    </row>
    <row r="5213" spans="1:1">
      <c r="A5213" s="11" t="s">
        <v>5212</v>
      </c>
    </row>
    <row r="5214" spans="1:1">
      <c r="A5214" s="11" t="s">
        <v>5213</v>
      </c>
    </row>
    <row r="5215" spans="1:1">
      <c r="A5215" s="11" t="s">
        <v>5214</v>
      </c>
    </row>
    <row r="5216" spans="1:1">
      <c r="A5216" s="11" t="s">
        <v>5215</v>
      </c>
    </row>
    <row r="5217" spans="1:1">
      <c r="A5217" s="11" t="s">
        <v>5216</v>
      </c>
    </row>
    <row r="5218" spans="1:1">
      <c r="A5218" s="11" t="s">
        <v>5217</v>
      </c>
    </row>
    <row r="5219" spans="1:1">
      <c r="A5219" s="11" t="s">
        <v>5218</v>
      </c>
    </row>
    <row r="5220" spans="1:1">
      <c r="A5220" s="11" t="s">
        <v>5219</v>
      </c>
    </row>
    <row r="5221" spans="1:1">
      <c r="A5221" s="11" t="s">
        <v>5220</v>
      </c>
    </row>
    <row r="5222" spans="1:1">
      <c r="A5222" s="11" t="s">
        <v>5221</v>
      </c>
    </row>
    <row r="5223" spans="1:1">
      <c r="A5223" s="11" t="s">
        <v>5222</v>
      </c>
    </row>
    <row r="5224" spans="1:1">
      <c r="A5224" s="11" t="s">
        <v>5223</v>
      </c>
    </row>
    <row r="5225" spans="1:1">
      <c r="A5225" s="11" t="s">
        <v>5224</v>
      </c>
    </row>
    <row r="5226" spans="1:1">
      <c r="A5226" s="11" t="s">
        <v>5225</v>
      </c>
    </row>
    <row r="5227" spans="1:1">
      <c r="A5227" s="11" t="s">
        <v>5226</v>
      </c>
    </row>
    <row r="5228" spans="1:1">
      <c r="A5228" s="11" t="s">
        <v>5227</v>
      </c>
    </row>
    <row r="5229" spans="1:1">
      <c r="A5229" s="11" t="s">
        <v>5228</v>
      </c>
    </row>
    <row r="5230" spans="1:1">
      <c r="A5230" s="11" t="s">
        <v>5229</v>
      </c>
    </row>
    <row r="5231" spans="1:1">
      <c r="A5231" s="11" t="s">
        <v>5230</v>
      </c>
    </row>
    <row r="5232" spans="1:1">
      <c r="A5232" s="11" t="s">
        <v>5231</v>
      </c>
    </row>
    <row r="5233" spans="1:1">
      <c r="A5233" s="11" t="s">
        <v>5232</v>
      </c>
    </row>
    <row r="5234" spans="1:1">
      <c r="A5234" s="11" t="s">
        <v>5233</v>
      </c>
    </row>
    <row r="5235" spans="1:1">
      <c r="A5235" s="11" t="s">
        <v>5234</v>
      </c>
    </row>
    <row r="5236" spans="1:1">
      <c r="A5236" s="11" t="s">
        <v>5235</v>
      </c>
    </row>
    <row r="5237" spans="1:1">
      <c r="A5237" s="11" t="s">
        <v>5236</v>
      </c>
    </row>
    <row r="5238" spans="1:1">
      <c r="A5238" s="11" t="s">
        <v>5237</v>
      </c>
    </row>
    <row r="5239" spans="1:1">
      <c r="A5239" s="11" t="s">
        <v>5238</v>
      </c>
    </row>
    <row r="5240" spans="1:1">
      <c r="A5240" s="11" t="s">
        <v>5239</v>
      </c>
    </row>
    <row r="5241" spans="1:1">
      <c r="A5241" s="11" t="s">
        <v>5240</v>
      </c>
    </row>
    <row r="5242" spans="1:1">
      <c r="A5242" s="11" t="s">
        <v>5241</v>
      </c>
    </row>
    <row r="5243" spans="1:1">
      <c r="A5243" s="11" t="s">
        <v>5242</v>
      </c>
    </row>
    <row r="5244" spans="1:1">
      <c r="A5244" s="11" t="s">
        <v>5243</v>
      </c>
    </row>
    <row r="5245" spans="1:1">
      <c r="A5245" s="11" t="s">
        <v>5244</v>
      </c>
    </row>
    <row r="5246" spans="1:1">
      <c r="A5246" s="11" t="s">
        <v>5245</v>
      </c>
    </row>
    <row r="5247" spans="1:1">
      <c r="A5247" s="11" t="s">
        <v>5246</v>
      </c>
    </row>
    <row r="5248" spans="1:1">
      <c r="A5248" s="11" t="s">
        <v>5247</v>
      </c>
    </row>
    <row r="5249" spans="1:1">
      <c r="A5249" s="11" t="s">
        <v>5248</v>
      </c>
    </row>
    <row r="5250" spans="1:1">
      <c r="A5250" s="11" t="s">
        <v>5249</v>
      </c>
    </row>
    <row r="5251" spans="1:1">
      <c r="A5251" s="11" t="s">
        <v>5250</v>
      </c>
    </row>
    <row r="5252" spans="1:1">
      <c r="A5252" s="11" t="s">
        <v>5251</v>
      </c>
    </row>
    <row r="5253" spans="1:1">
      <c r="A5253" s="11" t="s">
        <v>5252</v>
      </c>
    </row>
    <row r="5254" spans="1:1">
      <c r="A5254" s="11" t="s">
        <v>5253</v>
      </c>
    </row>
    <row r="5255" spans="1:1">
      <c r="A5255" s="11" t="s">
        <v>5254</v>
      </c>
    </row>
    <row r="5256" spans="1:1">
      <c r="A5256" s="11" t="s">
        <v>5255</v>
      </c>
    </row>
    <row r="5257" spans="1:1">
      <c r="A5257" s="11" t="s">
        <v>5256</v>
      </c>
    </row>
    <row r="5258" spans="1:1">
      <c r="A5258" s="11" t="s">
        <v>5257</v>
      </c>
    </row>
    <row r="5259" spans="1:1">
      <c r="A5259" s="11" t="s">
        <v>5258</v>
      </c>
    </row>
    <row r="5260" spans="1:1">
      <c r="A5260" s="11" t="s">
        <v>5259</v>
      </c>
    </row>
    <row r="5261" spans="1:1">
      <c r="A5261" s="11" t="s">
        <v>5260</v>
      </c>
    </row>
    <row r="5262" spans="1:1">
      <c r="A5262" s="11" t="s">
        <v>5261</v>
      </c>
    </row>
    <row r="5263" spans="1:1">
      <c r="A5263" s="11" t="s">
        <v>5262</v>
      </c>
    </row>
    <row r="5264" spans="1:1">
      <c r="A5264" s="11" t="s">
        <v>5263</v>
      </c>
    </row>
    <row r="5265" spans="1:1">
      <c r="A5265" s="11" t="s">
        <v>5264</v>
      </c>
    </row>
    <row r="5266" spans="1:1">
      <c r="A5266" s="11" t="s">
        <v>5265</v>
      </c>
    </row>
    <row r="5267" spans="1:1">
      <c r="A5267" s="11" t="s">
        <v>5266</v>
      </c>
    </row>
    <row r="5268" spans="1:1">
      <c r="A5268" s="11" t="s">
        <v>5267</v>
      </c>
    </row>
    <row r="5269" spans="1:1">
      <c r="A5269" s="11" t="s">
        <v>5268</v>
      </c>
    </row>
    <row r="5270" spans="1:1">
      <c r="A5270" s="11" t="s">
        <v>5269</v>
      </c>
    </row>
    <row r="5271" spans="1:1">
      <c r="A5271" s="11" t="s">
        <v>5270</v>
      </c>
    </row>
    <row r="5272" spans="1:1">
      <c r="A5272" s="11" t="s">
        <v>5271</v>
      </c>
    </row>
    <row r="5273" spans="1:1">
      <c r="A5273" s="11" t="s">
        <v>5272</v>
      </c>
    </row>
    <row r="5274" spans="1:1">
      <c r="A5274" s="11" t="s">
        <v>5273</v>
      </c>
    </row>
    <row r="5275" spans="1:1">
      <c r="A5275" s="11" t="s">
        <v>5274</v>
      </c>
    </row>
    <row r="5276" spans="1:1">
      <c r="A5276" s="11" t="s">
        <v>5275</v>
      </c>
    </row>
    <row r="5277" spans="1:1">
      <c r="A5277" s="11" t="s">
        <v>5276</v>
      </c>
    </row>
    <row r="5278" spans="1:1">
      <c r="A5278" s="11" t="s">
        <v>5277</v>
      </c>
    </row>
    <row r="5279" spans="1:1">
      <c r="A5279" s="11" t="s">
        <v>5278</v>
      </c>
    </row>
    <row r="5280" spans="1:1">
      <c r="A5280" s="11" t="s">
        <v>5279</v>
      </c>
    </row>
    <row r="5281" spans="1:1">
      <c r="A5281" s="11" t="s">
        <v>5280</v>
      </c>
    </row>
    <row r="5282" spans="1:1">
      <c r="A5282" s="11" t="s">
        <v>5281</v>
      </c>
    </row>
    <row r="5283" spans="1:1">
      <c r="A5283" s="11" t="s">
        <v>5282</v>
      </c>
    </row>
    <row r="5284" spans="1:1">
      <c r="A5284" s="11" t="s">
        <v>5283</v>
      </c>
    </row>
    <row r="5285" spans="1:1">
      <c r="A5285" s="11" t="s">
        <v>5284</v>
      </c>
    </row>
    <row r="5286" spans="1:1">
      <c r="A5286" s="11" t="s">
        <v>5285</v>
      </c>
    </row>
    <row r="5287" spans="1:1">
      <c r="A5287" s="11" t="s">
        <v>5286</v>
      </c>
    </row>
    <row r="5288" spans="1:1">
      <c r="A5288" s="11" t="s">
        <v>5287</v>
      </c>
    </row>
    <row r="5289" spans="1:1">
      <c r="A5289" s="11" t="s">
        <v>5288</v>
      </c>
    </row>
    <row r="5290" spans="1:1">
      <c r="A5290" s="11" t="s">
        <v>5289</v>
      </c>
    </row>
    <row r="5291" spans="1:1">
      <c r="A5291" s="11" t="s">
        <v>5290</v>
      </c>
    </row>
    <row r="5292" spans="1:1">
      <c r="A5292" s="11" t="s">
        <v>5291</v>
      </c>
    </row>
    <row r="5293" spans="1:1">
      <c r="A5293" s="11" t="s">
        <v>5292</v>
      </c>
    </row>
    <row r="5294" spans="1:1">
      <c r="A5294" s="11" t="s">
        <v>5293</v>
      </c>
    </row>
    <row r="5295" spans="1:1">
      <c r="A5295" s="11" t="s">
        <v>5294</v>
      </c>
    </row>
    <row r="5296" spans="1:1">
      <c r="A5296" s="11" t="s">
        <v>5295</v>
      </c>
    </row>
    <row r="5297" spans="1:1">
      <c r="A5297" s="11" t="s">
        <v>5296</v>
      </c>
    </row>
    <row r="5298" spans="1:1">
      <c r="A5298" s="11" t="s">
        <v>5297</v>
      </c>
    </row>
    <row r="5299" spans="1:1">
      <c r="A5299" s="11" t="s">
        <v>5298</v>
      </c>
    </row>
    <row r="5300" spans="1:1">
      <c r="A5300" s="11" t="s">
        <v>5299</v>
      </c>
    </row>
    <row r="5301" spans="1:1">
      <c r="A5301" s="11" t="s">
        <v>5300</v>
      </c>
    </row>
    <row r="5302" spans="1:1">
      <c r="A5302" s="11" t="s">
        <v>5301</v>
      </c>
    </row>
    <row r="5303" spans="1:1">
      <c r="A5303" s="11" t="s">
        <v>5302</v>
      </c>
    </row>
    <row r="5304" spans="1:1">
      <c r="A5304" s="11" t="s">
        <v>5303</v>
      </c>
    </row>
    <row r="5305" spans="1:1">
      <c r="A5305" s="11" t="s">
        <v>5304</v>
      </c>
    </row>
    <row r="5306" spans="1:1">
      <c r="A5306" s="11" t="s">
        <v>5305</v>
      </c>
    </row>
    <row r="5307" spans="1:1">
      <c r="A5307" s="11" t="s">
        <v>5306</v>
      </c>
    </row>
    <row r="5308" spans="1:1">
      <c r="A5308" s="11" t="s">
        <v>5307</v>
      </c>
    </row>
    <row r="5309" spans="1:1">
      <c r="A5309" s="11" t="s">
        <v>5308</v>
      </c>
    </row>
    <row r="5310" spans="1:1">
      <c r="A5310" s="11" t="s">
        <v>5309</v>
      </c>
    </row>
    <row r="5311" spans="1:1">
      <c r="A5311" s="11" t="s">
        <v>5310</v>
      </c>
    </row>
    <row r="5312" spans="1:1">
      <c r="A5312" s="11" t="s">
        <v>5311</v>
      </c>
    </row>
    <row r="5313" spans="1:1">
      <c r="A5313" s="11" t="s">
        <v>5312</v>
      </c>
    </row>
    <row r="5314" spans="1:1">
      <c r="A5314" s="11" t="s">
        <v>5313</v>
      </c>
    </row>
    <row r="5315" spans="1:1">
      <c r="A5315" s="11" t="s">
        <v>5314</v>
      </c>
    </row>
    <row r="5316" spans="1:1">
      <c r="A5316" s="11" t="s">
        <v>5315</v>
      </c>
    </row>
    <row r="5317" spans="1:1">
      <c r="A5317" s="11" t="s">
        <v>5316</v>
      </c>
    </row>
    <row r="5318" spans="1:1">
      <c r="A5318" s="11" t="s">
        <v>5317</v>
      </c>
    </row>
    <row r="5319" spans="1:1">
      <c r="A5319" s="11" t="s">
        <v>5318</v>
      </c>
    </row>
    <row r="5320" spans="1:1">
      <c r="A5320" s="11" t="s">
        <v>5319</v>
      </c>
    </row>
    <row r="5321" spans="1:1">
      <c r="A5321" s="11" t="s">
        <v>5320</v>
      </c>
    </row>
    <row r="5322" spans="1:1">
      <c r="A5322" s="11" t="s">
        <v>5321</v>
      </c>
    </row>
    <row r="5323" spans="1:1">
      <c r="A5323" s="11" t="s">
        <v>5322</v>
      </c>
    </row>
    <row r="5324" spans="1:1">
      <c r="A5324" s="11" t="s">
        <v>5323</v>
      </c>
    </row>
    <row r="5325" spans="1:1">
      <c r="A5325" s="11" t="s">
        <v>5324</v>
      </c>
    </row>
    <row r="5326" spans="1:1">
      <c r="A5326" s="11" t="s">
        <v>5325</v>
      </c>
    </row>
    <row r="5327" spans="1:1">
      <c r="A5327" s="11" t="s">
        <v>5326</v>
      </c>
    </row>
    <row r="5328" spans="1:1">
      <c r="A5328" s="11" t="s">
        <v>5327</v>
      </c>
    </row>
    <row r="5329" spans="1:1">
      <c r="A5329" s="11" t="s">
        <v>5328</v>
      </c>
    </row>
    <row r="5330" spans="1:1">
      <c r="A5330" s="11" t="s">
        <v>5329</v>
      </c>
    </row>
    <row r="5331" spans="1:1">
      <c r="A5331" s="11" t="s">
        <v>5330</v>
      </c>
    </row>
    <row r="5332" spans="1:1">
      <c r="A5332" s="11" t="s">
        <v>5331</v>
      </c>
    </row>
    <row r="5333" spans="1:1">
      <c r="A5333" s="11" t="s">
        <v>5332</v>
      </c>
    </row>
    <row r="5334" spans="1:1">
      <c r="A5334" s="11" t="s">
        <v>5333</v>
      </c>
    </row>
    <row r="5335" spans="1:1">
      <c r="A5335" s="11" t="s">
        <v>5334</v>
      </c>
    </row>
    <row r="5336" spans="1:1">
      <c r="A5336" s="11" t="s">
        <v>5335</v>
      </c>
    </row>
    <row r="5337" spans="1:1">
      <c r="A5337" s="11" t="s">
        <v>5336</v>
      </c>
    </row>
    <row r="5338" spans="1:1">
      <c r="A5338" s="11" t="s">
        <v>5337</v>
      </c>
    </row>
    <row r="5339" spans="1:1">
      <c r="A5339" s="11" t="s">
        <v>5338</v>
      </c>
    </row>
    <row r="5340" spans="1:1">
      <c r="A5340" s="11" t="s">
        <v>5339</v>
      </c>
    </row>
    <row r="5341" spans="1:1">
      <c r="A5341" s="11" t="s">
        <v>5340</v>
      </c>
    </row>
    <row r="5342" spans="1:1">
      <c r="A5342" s="11" t="s">
        <v>5341</v>
      </c>
    </row>
    <row r="5343" spans="1:1">
      <c r="A5343" s="11" t="s">
        <v>5342</v>
      </c>
    </row>
    <row r="5344" spans="1:1">
      <c r="A5344" s="11" t="s">
        <v>5343</v>
      </c>
    </row>
    <row r="5345" spans="1:1">
      <c r="A5345" s="11" t="s">
        <v>5344</v>
      </c>
    </row>
    <row r="5346" spans="1:1">
      <c r="A5346" s="11" t="s">
        <v>5345</v>
      </c>
    </row>
    <row r="5347" spans="1:1">
      <c r="A5347" s="11" t="s">
        <v>5346</v>
      </c>
    </row>
    <row r="5348" spans="1:1">
      <c r="A5348" s="11" t="s">
        <v>5347</v>
      </c>
    </row>
    <row r="5349" spans="1:1">
      <c r="A5349" s="11" t="s">
        <v>5348</v>
      </c>
    </row>
    <row r="5350" spans="1:1">
      <c r="A5350" s="11" t="s">
        <v>5349</v>
      </c>
    </row>
    <row r="5351" spans="1:1">
      <c r="A5351" s="11" t="s">
        <v>5350</v>
      </c>
    </row>
    <row r="5352" spans="1:1">
      <c r="A5352" s="11" t="s">
        <v>5351</v>
      </c>
    </row>
    <row r="5353" spans="1:1">
      <c r="A5353" s="11" t="s">
        <v>5352</v>
      </c>
    </row>
    <row r="5354" spans="1:1">
      <c r="A5354" s="11" t="s">
        <v>5353</v>
      </c>
    </row>
    <row r="5355" spans="1:1">
      <c r="A5355" s="11" t="s">
        <v>5354</v>
      </c>
    </row>
    <row r="5356" spans="1:1">
      <c r="A5356" s="11" t="s">
        <v>5355</v>
      </c>
    </row>
    <row r="5357" spans="1:1">
      <c r="A5357" s="11" t="s">
        <v>5356</v>
      </c>
    </row>
    <row r="5358" spans="1:1">
      <c r="A5358" s="11" t="s">
        <v>5357</v>
      </c>
    </row>
    <row r="5359" spans="1:1">
      <c r="A5359" s="11" t="s">
        <v>5358</v>
      </c>
    </row>
    <row r="5360" spans="1:1">
      <c r="A5360" s="11" t="s">
        <v>5359</v>
      </c>
    </row>
    <row r="5361" spans="1:1">
      <c r="A5361" s="11" t="s">
        <v>5360</v>
      </c>
    </row>
    <row r="5362" spans="1:1">
      <c r="A5362" s="11" t="s">
        <v>5361</v>
      </c>
    </row>
    <row r="5363" spans="1:1">
      <c r="A5363" s="11" t="s">
        <v>5362</v>
      </c>
    </row>
    <row r="5364" spans="1:1">
      <c r="A5364" s="11" t="s">
        <v>5363</v>
      </c>
    </row>
    <row r="5365" spans="1:1">
      <c r="A5365" s="11" t="s">
        <v>5364</v>
      </c>
    </row>
    <row r="5366" spans="1:1">
      <c r="A5366" s="11" t="s">
        <v>5365</v>
      </c>
    </row>
    <row r="5367" spans="1:1">
      <c r="A5367" s="11" t="s">
        <v>5366</v>
      </c>
    </row>
    <row r="5368" spans="1:1">
      <c r="A5368" s="11" t="s">
        <v>5367</v>
      </c>
    </row>
    <row r="5369" spans="1:1">
      <c r="A5369" s="11" t="s">
        <v>5368</v>
      </c>
    </row>
    <row r="5370" spans="1:1">
      <c r="A5370" s="11" t="s">
        <v>5369</v>
      </c>
    </row>
    <row r="5371" spans="1:1">
      <c r="A5371" s="11" t="s">
        <v>5370</v>
      </c>
    </row>
    <row r="5372" spans="1:1">
      <c r="A5372" s="11" t="s">
        <v>5371</v>
      </c>
    </row>
    <row r="5373" spans="1:1">
      <c r="A5373" s="11" t="s">
        <v>5372</v>
      </c>
    </row>
    <row r="5374" spans="1:1">
      <c r="A5374" s="11" t="s">
        <v>5373</v>
      </c>
    </row>
    <row r="5375" spans="1:1">
      <c r="A5375" s="11" t="s">
        <v>5374</v>
      </c>
    </row>
    <row r="5376" spans="1:1">
      <c r="A5376" s="11" t="s">
        <v>5375</v>
      </c>
    </row>
    <row r="5377" spans="1:1">
      <c r="A5377" s="11" t="s">
        <v>5376</v>
      </c>
    </row>
    <row r="5378" spans="1:1">
      <c r="A5378" s="11" t="s">
        <v>5377</v>
      </c>
    </row>
    <row r="5379" spans="1:1">
      <c r="A5379" s="11" t="s">
        <v>5378</v>
      </c>
    </row>
    <row r="5380" spans="1:1">
      <c r="A5380" s="11" t="s">
        <v>5379</v>
      </c>
    </row>
    <row r="5381" spans="1:1">
      <c r="A5381" s="11" t="s">
        <v>5380</v>
      </c>
    </row>
    <row r="5382" spans="1:1">
      <c r="A5382" s="11" t="s">
        <v>5381</v>
      </c>
    </row>
    <row r="5383" spans="1:1">
      <c r="A5383" s="11" t="s">
        <v>5382</v>
      </c>
    </row>
    <row r="5384" spans="1:1">
      <c r="A5384" s="11" t="s">
        <v>5383</v>
      </c>
    </row>
    <row r="5385" spans="1:1">
      <c r="A5385" s="11" t="s">
        <v>5384</v>
      </c>
    </row>
    <row r="5386" spans="1:1">
      <c r="A5386" s="11" t="s">
        <v>5385</v>
      </c>
    </row>
    <row r="5387" spans="1:1">
      <c r="A5387" s="11" t="s">
        <v>5386</v>
      </c>
    </row>
    <row r="5388" spans="1:1">
      <c r="A5388" s="11" t="s">
        <v>5387</v>
      </c>
    </row>
    <row r="5389" spans="1:1">
      <c r="A5389" s="11" t="s">
        <v>5388</v>
      </c>
    </row>
    <row r="5390" spans="1:1">
      <c r="A5390" s="11" t="s">
        <v>5389</v>
      </c>
    </row>
    <row r="5391" spans="1:1">
      <c r="A5391" s="11" t="s">
        <v>5390</v>
      </c>
    </row>
    <row r="5392" spans="1:1">
      <c r="A5392" s="11" t="s">
        <v>5391</v>
      </c>
    </row>
    <row r="5393" spans="1:1">
      <c r="A5393" s="11" t="s">
        <v>5392</v>
      </c>
    </row>
    <row r="5394" spans="1:1">
      <c r="A5394" s="11" t="s">
        <v>5393</v>
      </c>
    </row>
    <row r="5395" spans="1:1">
      <c r="A5395" s="11" t="s">
        <v>5394</v>
      </c>
    </row>
    <row r="5396" spans="1:1">
      <c r="A5396" s="11" t="s">
        <v>5395</v>
      </c>
    </row>
    <row r="5397" spans="1:1">
      <c r="A5397" s="11" t="s">
        <v>5396</v>
      </c>
    </row>
    <row r="5398" spans="1:1">
      <c r="A5398" s="11" t="s">
        <v>5397</v>
      </c>
    </row>
    <row r="5399" spans="1:1">
      <c r="A5399" s="11" t="s">
        <v>5398</v>
      </c>
    </row>
    <row r="5400" spans="1:1">
      <c r="A5400" s="11" t="s">
        <v>5399</v>
      </c>
    </row>
    <row r="5401" spans="1:1">
      <c r="A5401" s="11" t="s">
        <v>5400</v>
      </c>
    </row>
    <row r="5402" spans="1:1">
      <c r="A5402" s="11" t="s">
        <v>5401</v>
      </c>
    </row>
    <row r="5403" spans="1:1">
      <c r="A5403" s="11" t="s">
        <v>5402</v>
      </c>
    </row>
    <row r="5404" spans="1:1">
      <c r="A5404" s="11" t="s">
        <v>5403</v>
      </c>
    </row>
    <row r="5405" spans="1:1">
      <c r="A5405" s="11" t="s">
        <v>5404</v>
      </c>
    </row>
    <row r="5406" spans="1:1">
      <c r="A5406" s="11" t="s">
        <v>5405</v>
      </c>
    </row>
    <row r="5407" spans="1:1">
      <c r="A5407" s="11" t="s">
        <v>5406</v>
      </c>
    </row>
    <row r="5408" spans="1:1">
      <c r="A5408" s="11" t="s">
        <v>5407</v>
      </c>
    </row>
    <row r="5409" spans="1:1">
      <c r="A5409" s="11" t="s">
        <v>5408</v>
      </c>
    </row>
    <row r="5410" spans="1:1">
      <c r="A5410" s="11" t="s">
        <v>5409</v>
      </c>
    </row>
    <row r="5411" spans="1:1">
      <c r="A5411" s="11" t="s">
        <v>5410</v>
      </c>
    </row>
    <row r="5412" spans="1:1">
      <c r="A5412" s="11" t="s">
        <v>5411</v>
      </c>
    </row>
    <row r="5413" spans="1:1">
      <c r="A5413" s="11" t="s">
        <v>5412</v>
      </c>
    </row>
    <row r="5414" spans="1:1">
      <c r="A5414" s="11" t="s">
        <v>5413</v>
      </c>
    </row>
    <row r="5415" spans="1:1">
      <c r="A5415" s="11" t="s">
        <v>5414</v>
      </c>
    </row>
    <row r="5416" spans="1:1">
      <c r="A5416" s="11" t="s">
        <v>5415</v>
      </c>
    </row>
    <row r="5417" spans="1:1">
      <c r="A5417" s="11" t="s">
        <v>5416</v>
      </c>
    </row>
    <row r="5418" spans="1:1">
      <c r="A5418" s="11" t="s">
        <v>5417</v>
      </c>
    </row>
    <row r="5419" spans="1:1">
      <c r="A5419" s="11" t="s">
        <v>5418</v>
      </c>
    </row>
    <row r="5420" spans="1:1">
      <c r="A5420" s="11" t="s">
        <v>5419</v>
      </c>
    </row>
    <row r="5421" spans="1:1">
      <c r="A5421" s="11" t="s">
        <v>5420</v>
      </c>
    </row>
    <row r="5422" spans="1:1">
      <c r="A5422" s="11" t="s">
        <v>5421</v>
      </c>
    </row>
    <row r="5423" spans="1:1">
      <c r="A5423" s="11" t="s">
        <v>5422</v>
      </c>
    </row>
    <row r="5424" spans="1:1">
      <c r="A5424" s="11" t="s">
        <v>5423</v>
      </c>
    </row>
    <row r="5425" spans="1:1">
      <c r="A5425" s="11" t="s">
        <v>5424</v>
      </c>
    </row>
    <row r="5426" spans="1:1">
      <c r="A5426" s="11" t="s">
        <v>5425</v>
      </c>
    </row>
    <row r="5427" spans="1:1">
      <c r="A5427" s="11" t="s">
        <v>5426</v>
      </c>
    </row>
    <row r="5428" spans="1:1">
      <c r="A5428" s="11" t="s">
        <v>5427</v>
      </c>
    </row>
    <row r="5429" spans="1:1">
      <c r="A5429" s="11" t="s">
        <v>5428</v>
      </c>
    </row>
    <row r="5430" spans="1:1">
      <c r="A5430" s="11" t="s">
        <v>5429</v>
      </c>
    </row>
    <row r="5431" spans="1:1">
      <c r="A5431" s="11" t="s">
        <v>5430</v>
      </c>
    </row>
    <row r="5432" spans="1:1">
      <c r="A5432" s="11" t="s">
        <v>5431</v>
      </c>
    </row>
    <row r="5433" spans="1:1">
      <c r="A5433" s="11" t="s">
        <v>5432</v>
      </c>
    </row>
    <row r="5434" spans="1:1">
      <c r="A5434" s="11" t="s">
        <v>5433</v>
      </c>
    </row>
    <row r="5435" spans="1:1">
      <c r="A5435" s="11" t="s">
        <v>5434</v>
      </c>
    </row>
    <row r="5436" spans="1:1">
      <c r="A5436" s="11" t="s">
        <v>5435</v>
      </c>
    </row>
    <row r="5437" spans="1:1">
      <c r="A5437" s="11" t="s">
        <v>5436</v>
      </c>
    </row>
    <row r="5438" spans="1:1">
      <c r="A5438" s="11" t="s">
        <v>5437</v>
      </c>
    </row>
    <row r="5439" spans="1:1">
      <c r="A5439" s="11" t="s">
        <v>5438</v>
      </c>
    </row>
    <row r="5440" spans="1:1">
      <c r="A5440" s="11" t="s">
        <v>5439</v>
      </c>
    </row>
    <row r="5441" spans="1:1">
      <c r="A5441" s="11" t="s">
        <v>5440</v>
      </c>
    </row>
    <row r="5442" spans="1:1">
      <c r="A5442" s="11" t="s">
        <v>5441</v>
      </c>
    </row>
    <row r="5443" spans="1:1">
      <c r="A5443" s="11" t="s">
        <v>5442</v>
      </c>
    </row>
    <row r="5444" spans="1:1">
      <c r="A5444" s="11" t="s">
        <v>5443</v>
      </c>
    </row>
    <row r="5445" spans="1:1">
      <c r="A5445" s="11" t="s">
        <v>5444</v>
      </c>
    </row>
    <row r="5446" spans="1:1">
      <c r="A5446" s="11" t="s">
        <v>5445</v>
      </c>
    </row>
    <row r="5447" spans="1:1">
      <c r="A5447" s="11" t="s">
        <v>5446</v>
      </c>
    </row>
    <row r="5448" spans="1:1">
      <c r="A5448" s="11" t="s">
        <v>5447</v>
      </c>
    </row>
    <row r="5449" spans="1:1">
      <c r="A5449" s="11" t="s">
        <v>5448</v>
      </c>
    </row>
    <row r="5450" spans="1:1">
      <c r="A5450" s="11" t="s">
        <v>5449</v>
      </c>
    </row>
    <row r="5451" spans="1:1">
      <c r="A5451" s="11" t="s">
        <v>5450</v>
      </c>
    </row>
    <row r="5452" spans="1:1">
      <c r="A5452" s="11" t="s">
        <v>5451</v>
      </c>
    </row>
    <row r="5453" spans="1:1">
      <c r="A5453" s="11" t="s">
        <v>5452</v>
      </c>
    </row>
    <row r="5454" spans="1:1">
      <c r="A5454" s="11" t="s">
        <v>5453</v>
      </c>
    </row>
    <row r="5455" spans="1:1">
      <c r="A5455" s="11" t="s">
        <v>5454</v>
      </c>
    </row>
    <row r="5456" spans="1:1">
      <c r="A5456" s="11" t="s">
        <v>5455</v>
      </c>
    </row>
    <row r="5457" spans="1:1">
      <c r="A5457" s="11" t="s">
        <v>5456</v>
      </c>
    </row>
    <row r="5458" spans="1:1">
      <c r="A5458" s="11" t="s">
        <v>5457</v>
      </c>
    </row>
    <row r="5459" spans="1:1">
      <c r="A5459" s="11" t="s">
        <v>5458</v>
      </c>
    </row>
    <row r="5460" spans="1:1">
      <c r="A5460" s="11" t="s">
        <v>5459</v>
      </c>
    </row>
    <row r="5461" spans="1:1">
      <c r="A5461" s="11" t="s">
        <v>5460</v>
      </c>
    </row>
    <row r="5462" spans="1:1">
      <c r="A5462" s="11" t="s">
        <v>5461</v>
      </c>
    </row>
    <row r="5463" spans="1:1">
      <c r="A5463" s="11" t="s">
        <v>5462</v>
      </c>
    </row>
    <row r="5464" spans="1:1">
      <c r="A5464" s="11" t="s">
        <v>5463</v>
      </c>
    </row>
    <row r="5465" spans="1:1">
      <c r="A5465" s="11" t="s">
        <v>5464</v>
      </c>
    </row>
    <row r="5466" spans="1:1">
      <c r="A5466" s="11" t="s">
        <v>5465</v>
      </c>
    </row>
    <row r="5467" spans="1:1">
      <c r="A5467" s="11" t="s">
        <v>5466</v>
      </c>
    </row>
    <row r="5468" spans="1:1">
      <c r="A5468" s="11" t="s">
        <v>5467</v>
      </c>
    </row>
    <row r="5469" spans="1:1">
      <c r="A5469" s="11" t="s">
        <v>5468</v>
      </c>
    </row>
    <row r="5470" spans="1:1">
      <c r="A5470" s="11" t="s">
        <v>5469</v>
      </c>
    </row>
    <row r="5471" spans="1:1">
      <c r="A5471" s="11" t="s">
        <v>5470</v>
      </c>
    </row>
    <row r="5472" spans="1:1">
      <c r="A5472" s="11" t="s">
        <v>5471</v>
      </c>
    </row>
    <row r="5473" spans="1:1">
      <c r="A5473" s="11" t="s">
        <v>5472</v>
      </c>
    </row>
    <row r="5474" spans="1:1">
      <c r="A5474" s="11" t="s">
        <v>5473</v>
      </c>
    </row>
    <row r="5475" spans="1:1">
      <c r="A5475" s="11" t="s">
        <v>5474</v>
      </c>
    </row>
    <row r="5476" spans="1:1">
      <c r="A5476" s="11" t="s">
        <v>5475</v>
      </c>
    </row>
    <row r="5477" spans="1:1">
      <c r="A5477" s="11" t="s">
        <v>5476</v>
      </c>
    </row>
    <row r="5478" spans="1:1">
      <c r="A5478" s="11" t="s">
        <v>5477</v>
      </c>
    </row>
    <row r="5479" spans="1:1">
      <c r="A5479" s="11" t="s">
        <v>5478</v>
      </c>
    </row>
    <row r="5480" spans="1:1">
      <c r="A5480" s="11" t="s">
        <v>5479</v>
      </c>
    </row>
    <row r="5481" spans="1:1">
      <c r="A5481" s="11" t="s">
        <v>5480</v>
      </c>
    </row>
    <row r="5482" spans="1:1">
      <c r="A5482" s="11" t="s">
        <v>5481</v>
      </c>
    </row>
    <row r="5483" spans="1:1">
      <c r="A5483" s="11" t="s">
        <v>5482</v>
      </c>
    </row>
    <row r="5484" spans="1:1">
      <c r="A5484" s="11" t="s">
        <v>5483</v>
      </c>
    </row>
    <row r="5485" spans="1:1">
      <c r="A5485" s="11" t="s">
        <v>5484</v>
      </c>
    </row>
    <row r="5486" spans="1:1">
      <c r="A5486" s="11" t="s">
        <v>5485</v>
      </c>
    </row>
    <row r="5487" spans="1:1">
      <c r="A5487" s="11" t="s">
        <v>5486</v>
      </c>
    </row>
    <row r="5488" spans="1:1">
      <c r="A5488" s="11" t="s">
        <v>5487</v>
      </c>
    </row>
    <row r="5489" spans="1:1">
      <c r="A5489" s="11" t="s">
        <v>5488</v>
      </c>
    </row>
    <row r="5490" spans="1:1">
      <c r="A5490" s="11" t="s">
        <v>5489</v>
      </c>
    </row>
    <row r="5491" spans="1:1">
      <c r="A5491" s="11" t="s">
        <v>5490</v>
      </c>
    </row>
    <row r="5492" spans="1:1">
      <c r="A5492" s="11" t="s">
        <v>5491</v>
      </c>
    </row>
    <row r="5493" spans="1:1">
      <c r="A5493" s="11" t="s">
        <v>5492</v>
      </c>
    </row>
    <row r="5494" spans="1:1">
      <c r="A5494" s="11" t="s">
        <v>5493</v>
      </c>
    </row>
    <row r="5495" spans="1:1">
      <c r="A5495" s="11" t="s">
        <v>5494</v>
      </c>
    </row>
    <row r="5496" spans="1:1">
      <c r="A5496" s="11" t="s">
        <v>5495</v>
      </c>
    </row>
    <row r="5497" spans="1:1">
      <c r="A5497" s="11" t="s">
        <v>5496</v>
      </c>
    </row>
    <row r="5498" spans="1:1">
      <c r="A5498" s="11" t="s">
        <v>5497</v>
      </c>
    </row>
    <row r="5499" spans="1:1">
      <c r="A5499" s="11" t="s">
        <v>5498</v>
      </c>
    </row>
    <row r="5500" spans="1:1">
      <c r="A5500" s="11" t="s">
        <v>5499</v>
      </c>
    </row>
    <row r="5501" spans="1:1">
      <c r="A5501" s="11" t="s">
        <v>5500</v>
      </c>
    </row>
    <row r="5502" spans="1:1">
      <c r="A5502" s="11" t="s">
        <v>5501</v>
      </c>
    </row>
    <row r="5503" spans="1:1">
      <c r="A5503" s="11" t="s">
        <v>5502</v>
      </c>
    </row>
    <row r="5504" spans="1:1">
      <c r="A5504" s="11" t="s">
        <v>5503</v>
      </c>
    </row>
    <row r="5505" spans="1:1">
      <c r="A5505" s="11" t="s">
        <v>5504</v>
      </c>
    </row>
    <row r="5506" spans="1:1">
      <c r="A5506" s="11" t="s">
        <v>5505</v>
      </c>
    </row>
    <row r="5507" spans="1:1">
      <c r="A5507" s="11" t="s">
        <v>5506</v>
      </c>
    </row>
    <row r="5508" spans="1:1">
      <c r="A5508" s="11" t="s">
        <v>5507</v>
      </c>
    </row>
    <row r="5509" spans="1:1">
      <c r="A5509" s="11" t="s">
        <v>5508</v>
      </c>
    </row>
    <row r="5510" spans="1:1">
      <c r="A5510" s="11" t="s">
        <v>5509</v>
      </c>
    </row>
    <row r="5511" spans="1:1">
      <c r="A5511" s="11" t="s">
        <v>5510</v>
      </c>
    </row>
    <row r="5512" spans="1:1">
      <c r="A5512" s="11" t="s">
        <v>5511</v>
      </c>
    </row>
    <row r="5513" spans="1:1">
      <c r="A5513" s="11" t="s">
        <v>5512</v>
      </c>
    </row>
    <row r="5514" spans="1:1">
      <c r="A5514" s="11" t="s">
        <v>5513</v>
      </c>
    </row>
    <row r="5515" spans="1:1">
      <c r="A5515" s="11" t="s">
        <v>5514</v>
      </c>
    </row>
    <row r="5516" spans="1:1">
      <c r="A5516" s="11" t="s">
        <v>5515</v>
      </c>
    </row>
    <row r="5517" spans="1:1">
      <c r="A5517" s="11" t="s">
        <v>5516</v>
      </c>
    </row>
    <row r="5518" spans="1:1">
      <c r="A5518" s="11" t="s">
        <v>5517</v>
      </c>
    </row>
    <row r="5519" spans="1:1">
      <c r="A5519" s="11" t="s">
        <v>5518</v>
      </c>
    </row>
    <row r="5520" spans="1:1">
      <c r="A5520" s="11" t="s">
        <v>5519</v>
      </c>
    </row>
    <row r="5521" spans="1:1">
      <c r="A5521" s="11" t="s">
        <v>5520</v>
      </c>
    </row>
    <row r="5522" spans="1:1">
      <c r="A5522" s="11" t="s">
        <v>5521</v>
      </c>
    </row>
    <row r="5523" spans="1:1">
      <c r="A5523" s="11" t="s">
        <v>5522</v>
      </c>
    </row>
    <row r="5524" spans="1:1">
      <c r="A5524" s="11" t="s">
        <v>5523</v>
      </c>
    </row>
    <row r="5525" spans="1:1">
      <c r="A5525" s="11" t="s">
        <v>5524</v>
      </c>
    </row>
    <row r="5526" spans="1:1">
      <c r="A5526" s="11" t="s">
        <v>5525</v>
      </c>
    </row>
    <row r="5527" spans="1:1">
      <c r="A5527" s="11" t="s">
        <v>5526</v>
      </c>
    </row>
    <row r="5528" spans="1:1">
      <c r="A5528" s="11" t="s">
        <v>5527</v>
      </c>
    </row>
    <row r="5529" spans="1:1">
      <c r="A5529" s="11" t="s">
        <v>5528</v>
      </c>
    </row>
    <row r="5530" spans="1:1">
      <c r="A5530" s="11" t="s">
        <v>5529</v>
      </c>
    </row>
    <row r="5531" spans="1:1">
      <c r="A5531" s="11" t="s">
        <v>5530</v>
      </c>
    </row>
    <row r="5532" spans="1:1">
      <c r="A5532" s="11" t="s">
        <v>5531</v>
      </c>
    </row>
    <row r="5533" spans="1:1">
      <c r="A5533" s="11" t="s">
        <v>5532</v>
      </c>
    </row>
    <row r="5534" spans="1:1">
      <c r="A5534" s="11" t="s">
        <v>5533</v>
      </c>
    </row>
    <row r="5535" spans="1:1">
      <c r="A5535" s="11" t="s">
        <v>5534</v>
      </c>
    </row>
    <row r="5536" spans="1:1">
      <c r="A5536" s="11" t="s">
        <v>5535</v>
      </c>
    </row>
    <row r="5537" spans="1:1">
      <c r="A5537" s="11" t="s">
        <v>5536</v>
      </c>
    </row>
    <row r="5538" spans="1:1">
      <c r="A5538" s="11" t="s">
        <v>5537</v>
      </c>
    </row>
    <row r="5539" spans="1:1">
      <c r="A5539" s="11" t="s">
        <v>5538</v>
      </c>
    </row>
    <row r="5540" spans="1:1">
      <c r="A5540" s="11" t="s">
        <v>5539</v>
      </c>
    </row>
    <row r="5541" spans="1:1">
      <c r="A5541" s="11" t="s">
        <v>5540</v>
      </c>
    </row>
    <row r="5542" spans="1:1">
      <c r="A5542" s="11" t="s">
        <v>5541</v>
      </c>
    </row>
    <row r="5543" spans="1:1">
      <c r="A5543" s="11" t="s">
        <v>5542</v>
      </c>
    </row>
    <row r="5544" spans="1:1">
      <c r="A5544" s="11" t="s">
        <v>5543</v>
      </c>
    </row>
    <row r="5545" spans="1:1">
      <c r="A5545" s="11" t="s">
        <v>5544</v>
      </c>
    </row>
    <row r="5546" spans="1:1">
      <c r="A5546" s="11" t="s">
        <v>5545</v>
      </c>
    </row>
    <row r="5547" spans="1:1">
      <c r="A5547" s="11" t="s">
        <v>5546</v>
      </c>
    </row>
    <row r="5548" spans="1:1">
      <c r="A5548" s="11" t="s">
        <v>5547</v>
      </c>
    </row>
    <row r="5549" spans="1:1">
      <c r="A5549" s="11" t="s">
        <v>5548</v>
      </c>
    </row>
    <row r="5550" spans="1:1">
      <c r="A5550" s="11" t="s">
        <v>5549</v>
      </c>
    </row>
    <row r="5551" spans="1:1">
      <c r="A5551" s="11" t="s">
        <v>5550</v>
      </c>
    </row>
    <row r="5552" spans="1:1">
      <c r="A5552" s="11" t="s">
        <v>5551</v>
      </c>
    </row>
    <row r="5553" spans="1:1">
      <c r="A5553" s="11" t="s">
        <v>5552</v>
      </c>
    </row>
    <row r="5554" spans="1:1">
      <c r="A5554" s="11" t="s">
        <v>5553</v>
      </c>
    </row>
    <row r="5555" spans="1:1">
      <c r="A5555" s="11" t="s">
        <v>5554</v>
      </c>
    </row>
    <row r="5556" spans="1:1">
      <c r="A5556" s="11" t="s">
        <v>5555</v>
      </c>
    </row>
    <row r="5557" spans="1:1">
      <c r="A5557" s="11" t="s">
        <v>5556</v>
      </c>
    </row>
    <row r="5558" spans="1:1">
      <c r="A5558" s="11" t="s">
        <v>5557</v>
      </c>
    </row>
    <row r="5559" spans="1:1">
      <c r="A5559" s="11" t="s">
        <v>5558</v>
      </c>
    </row>
    <row r="5560" spans="1:1">
      <c r="A5560" s="11" t="s">
        <v>5559</v>
      </c>
    </row>
    <row r="5561" spans="1:1">
      <c r="A5561" s="11" t="s">
        <v>5560</v>
      </c>
    </row>
    <row r="5562" spans="1:1">
      <c r="A5562" s="11" t="s">
        <v>5561</v>
      </c>
    </row>
    <row r="5563" spans="1:1">
      <c r="A5563" s="11" t="s">
        <v>5562</v>
      </c>
    </row>
    <row r="5564" spans="1:1">
      <c r="A5564" s="11" t="s">
        <v>5563</v>
      </c>
    </row>
    <row r="5565" spans="1:1">
      <c r="A5565" s="11" t="s">
        <v>5564</v>
      </c>
    </row>
    <row r="5566" spans="1:1">
      <c r="A5566" s="11" t="s">
        <v>5565</v>
      </c>
    </row>
    <row r="5567" spans="1:1">
      <c r="A5567" s="11" t="s">
        <v>5566</v>
      </c>
    </row>
    <row r="5568" spans="1:1">
      <c r="A5568" s="11" t="s">
        <v>5567</v>
      </c>
    </row>
    <row r="5569" spans="1:1">
      <c r="A5569" s="11" t="s">
        <v>5568</v>
      </c>
    </row>
    <row r="5570" spans="1:1">
      <c r="A5570" s="11" t="s">
        <v>5569</v>
      </c>
    </row>
    <row r="5571" spans="1:1">
      <c r="A5571" s="11" t="s">
        <v>5570</v>
      </c>
    </row>
    <row r="5572" spans="1:1">
      <c r="A5572" s="11" t="s">
        <v>5571</v>
      </c>
    </row>
    <row r="5573" spans="1:1">
      <c r="A5573" s="11" t="s">
        <v>5572</v>
      </c>
    </row>
    <row r="5574" spans="1:1">
      <c r="A5574" s="11" t="s">
        <v>5573</v>
      </c>
    </row>
    <row r="5575" spans="1:1">
      <c r="A5575" s="11" t="s">
        <v>5574</v>
      </c>
    </row>
    <row r="5576" spans="1:1">
      <c r="A5576" s="11" t="s">
        <v>5575</v>
      </c>
    </row>
    <row r="5577" spans="1:1">
      <c r="A5577" s="11" t="s">
        <v>5576</v>
      </c>
    </row>
    <row r="5578" spans="1:1">
      <c r="A5578" s="11" t="s">
        <v>5577</v>
      </c>
    </row>
    <row r="5579" spans="1:1">
      <c r="A5579" s="11" t="s">
        <v>5578</v>
      </c>
    </row>
    <row r="5580" spans="1:1">
      <c r="A5580" s="11" t="s">
        <v>5579</v>
      </c>
    </row>
    <row r="5581" spans="1:1">
      <c r="A5581" s="11" t="s">
        <v>5580</v>
      </c>
    </row>
    <row r="5582" spans="1:1">
      <c r="A5582" s="11" t="s">
        <v>5581</v>
      </c>
    </row>
    <row r="5583" spans="1:1">
      <c r="A5583" s="11" t="s">
        <v>5582</v>
      </c>
    </row>
    <row r="5584" spans="1:1">
      <c r="A5584" s="11" t="s">
        <v>5583</v>
      </c>
    </row>
    <row r="5585" spans="1:1">
      <c r="A5585" s="11" t="s">
        <v>5584</v>
      </c>
    </row>
    <row r="5586" spans="1:1">
      <c r="A5586" s="11" t="s">
        <v>5585</v>
      </c>
    </row>
    <row r="5587" spans="1:1">
      <c r="A5587" s="11" t="s">
        <v>5586</v>
      </c>
    </row>
    <row r="5588" spans="1:1">
      <c r="A5588" s="11" t="s">
        <v>5587</v>
      </c>
    </row>
    <row r="5589" spans="1:1">
      <c r="A5589" s="11" t="s">
        <v>5588</v>
      </c>
    </row>
    <row r="5590" spans="1:1">
      <c r="A5590" s="11" t="s">
        <v>5589</v>
      </c>
    </row>
    <row r="5591" spans="1:1">
      <c r="A5591" s="11" t="s">
        <v>5590</v>
      </c>
    </row>
    <row r="5592" spans="1:1">
      <c r="A5592" s="11" t="s">
        <v>5591</v>
      </c>
    </row>
    <row r="5593" spans="1:1">
      <c r="A5593" s="11" t="s">
        <v>5592</v>
      </c>
    </row>
    <row r="5594" spans="1:1">
      <c r="A5594" s="11" t="s">
        <v>5593</v>
      </c>
    </row>
    <row r="5595" spans="1:1">
      <c r="A5595" s="11" t="s">
        <v>5594</v>
      </c>
    </row>
    <row r="5596" spans="1:1">
      <c r="A5596" s="11" t="s">
        <v>5595</v>
      </c>
    </row>
    <row r="5597" spans="1:1">
      <c r="A5597" s="11" t="s">
        <v>5596</v>
      </c>
    </row>
    <row r="5598" spans="1:1">
      <c r="A5598" s="11" t="s">
        <v>5597</v>
      </c>
    </row>
    <row r="5599" spans="1:1">
      <c r="A5599" s="11" t="s">
        <v>5598</v>
      </c>
    </row>
    <row r="5600" spans="1:1">
      <c r="A5600" s="11" t="s">
        <v>5599</v>
      </c>
    </row>
    <row r="5601" spans="1:1">
      <c r="A5601" s="11" t="s">
        <v>5600</v>
      </c>
    </row>
    <row r="5602" spans="1:1">
      <c r="A5602" s="11" t="s">
        <v>5601</v>
      </c>
    </row>
    <row r="5603" spans="1:1">
      <c r="A5603" s="11" t="s">
        <v>5602</v>
      </c>
    </row>
    <row r="5604" spans="1:1">
      <c r="A5604" s="11" t="s">
        <v>5603</v>
      </c>
    </row>
    <row r="5605" spans="1:1">
      <c r="A5605" s="11" t="s">
        <v>5604</v>
      </c>
    </row>
    <row r="5606" spans="1:1">
      <c r="A5606" s="11" t="s">
        <v>5605</v>
      </c>
    </row>
    <row r="5607" spans="1:1">
      <c r="A5607" s="11" t="s">
        <v>5606</v>
      </c>
    </row>
    <row r="5608" spans="1:1">
      <c r="A5608" s="11" t="s">
        <v>5607</v>
      </c>
    </row>
    <row r="5609" spans="1:1">
      <c r="A5609" s="11" t="s">
        <v>5608</v>
      </c>
    </row>
    <row r="5610" spans="1:1">
      <c r="A5610" s="11" t="s">
        <v>5609</v>
      </c>
    </row>
    <row r="5611" spans="1:1">
      <c r="A5611" s="11" t="s">
        <v>5610</v>
      </c>
    </row>
    <row r="5612" spans="1:1">
      <c r="A5612" s="11" t="s">
        <v>5611</v>
      </c>
    </row>
    <row r="5613" spans="1:1">
      <c r="A5613" s="11" t="s">
        <v>5612</v>
      </c>
    </row>
    <row r="5614" spans="1:1">
      <c r="A5614" s="11" t="s">
        <v>5613</v>
      </c>
    </row>
    <row r="5615" spans="1:1">
      <c r="A5615" s="11" t="s">
        <v>5614</v>
      </c>
    </row>
    <row r="5616" spans="1:1">
      <c r="A5616" s="11" t="s">
        <v>5615</v>
      </c>
    </row>
    <row r="5617" spans="1:1">
      <c r="A5617" s="11" t="s">
        <v>5616</v>
      </c>
    </row>
    <row r="5618" spans="1:1">
      <c r="A5618" s="11" t="s">
        <v>5617</v>
      </c>
    </row>
    <row r="5619" spans="1:1">
      <c r="A5619" s="11" t="s">
        <v>5618</v>
      </c>
    </row>
    <row r="5620" spans="1:1">
      <c r="A5620" s="11" t="s">
        <v>5619</v>
      </c>
    </row>
    <row r="5621" spans="1:1">
      <c r="A5621" s="11" t="s">
        <v>5620</v>
      </c>
    </row>
    <row r="5622" spans="1:1">
      <c r="A5622" s="11" t="s">
        <v>5621</v>
      </c>
    </row>
    <row r="5623" spans="1:1">
      <c r="A5623" s="11" t="s">
        <v>5622</v>
      </c>
    </row>
    <row r="5624" spans="1:1">
      <c r="A5624" s="11" t="s">
        <v>5623</v>
      </c>
    </row>
    <row r="5625" spans="1:1">
      <c r="A5625" s="11" t="s">
        <v>5624</v>
      </c>
    </row>
    <row r="5626" spans="1:1">
      <c r="A5626" s="11" t="s">
        <v>5625</v>
      </c>
    </row>
    <row r="5627" spans="1:1">
      <c r="A5627" s="11" t="s">
        <v>5626</v>
      </c>
    </row>
    <row r="5628" spans="1:1">
      <c r="A5628" s="11" t="s">
        <v>5627</v>
      </c>
    </row>
    <row r="5629" spans="1:1">
      <c r="A5629" s="11" t="s">
        <v>5628</v>
      </c>
    </row>
    <row r="5630" spans="1:1">
      <c r="A5630" s="11" t="s">
        <v>5629</v>
      </c>
    </row>
    <row r="5631" spans="1:1">
      <c r="A5631" s="11" t="s">
        <v>5630</v>
      </c>
    </row>
    <row r="5632" spans="1:1">
      <c r="A5632" s="11" t="s">
        <v>5631</v>
      </c>
    </row>
    <row r="5633" spans="1:1">
      <c r="A5633" s="11" t="s">
        <v>5632</v>
      </c>
    </row>
    <row r="5634" spans="1:1">
      <c r="A5634" s="11" t="s">
        <v>5633</v>
      </c>
    </row>
    <row r="5635" spans="1:1">
      <c r="A5635" s="11" t="s">
        <v>5634</v>
      </c>
    </row>
    <row r="5636" spans="1:1">
      <c r="A5636" s="11" t="s">
        <v>5635</v>
      </c>
    </row>
    <row r="5637" spans="1:1">
      <c r="A5637" s="11" t="s">
        <v>5636</v>
      </c>
    </row>
    <row r="5638" spans="1:1">
      <c r="A5638" s="11" t="s">
        <v>5637</v>
      </c>
    </row>
    <row r="5639" spans="1:1">
      <c r="A5639" s="11" t="s">
        <v>5638</v>
      </c>
    </row>
    <row r="5640" spans="1:1">
      <c r="A5640" s="11" t="s">
        <v>5639</v>
      </c>
    </row>
    <row r="5641" spans="1:1">
      <c r="A5641" s="11" t="s">
        <v>5640</v>
      </c>
    </row>
    <row r="5642" spans="1:1">
      <c r="A5642" s="11" t="s">
        <v>5641</v>
      </c>
    </row>
    <row r="5643" spans="1:1">
      <c r="A5643" s="11" t="s">
        <v>5642</v>
      </c>
    </row>
    <row r="5644" spans="1:1">
      <c r="A5644" s="11" t="s">
        <v>5643</v>
      </c>
    </row>
    <row r="5645" spans="1:1">
      <c r="A5645" s="11" t="s">
        <v>5644</v>
      </c>
    </row>
    <row r="5646" spans="1:1">
      <c r="A5646" s="11" t="s">
        <v>5645</v>
      </c>
    </row>
    <row r="5647" spans="1:1">
      <c r="A5647" s="11" t="s">
        <v>5646</v>
      </c>
    </row>
    <row r="5648" spans="1:1">
      <c r="A5648" s="11" t="s">
        <v>5647</v>
      </c>
    </row>
    <row r="5649" spans="1:1">
      <c r="A5649" s="11" t="s">
        <v>5648</v>
      </c>
    </row>
    <row r="5650" spans="1:1">
      <c r="A5650" s="11" t="s">
        <v>5649</v>
      </c>
    </row>
    <row r="5651" spans="1:1">
      <c r="A5651" s="11" t="s">
        <v>5650</v>
      </c>
    </row>
    <row r="5652" spans="1:1">
      <c r="A5652" s="11" t="s">
        <v>5651</v>
      </c>
    </row>
    <row r="5653" spans="1:1">
      <c r="A5653" s="11" t="s">
        <v>5652</v>
      </c>
    </row>
    <row r="5654" spans="1:1">
      <c r="A5654" s="11" t="s">
        <v>5653</v>
      </c>
    </row>
    <row r="5655" spans="1:1">
      <c r="A5655" s="11" t="s">
        <v>5654</v>
      </c>
    </row>
    <row r="5656" spans="1:1">
      <c r="A5656" s="11" t="s">
        <v>5655</v>
      </c>
    </row>
    <row r="5657" spans="1:1">
      <c r="A5657" s="11" t="s">
        <v>5656</v>
      </c>
    </row>
    <row r="5658" spans="1:1">
      <c r="A5658" s="11" t="s">
        <v>5657</v>
      </c>
    </row>
    <row r="5659" spans="1:1">
      <c r="A5659" s="11" t="s">
        <v>5658</v>
      </c>
    </row>
    <row r="5660" spans="1:1">
      <c r="A5660" s="11" t="s">
        <v>5659</v>
      </c>
    </row>
    <row r="5661" spans="1:1">
      <c r="A5661" s="11" t="s">
        <v>5660</v>
      </c>
    </row>
    <row r="5662" spans="1:1">
      <c r="A5662" s="11" t="s">
        <v>5661</v>
      </c>
    </row>
    <row r="5663" spans="1:1">
      <c r="A5663" s="11" t="s">
        <v>5662</v>
      </c>
    </row>
    <row r="5664" spans="1:1">
      <c r="A5664" s="11" t="s">
        <v>5663</v>
      </c>
    </row>
    <row r="5665" spans="1:1">
      <c r="A5665" s="11" t="s">
        <v>5664</v>
      </c>
    </row>
    <row r="5666" spans="1:1">
      <c r="A5666" s="11" t="s">
        <v>5665</v>
      </c>
    </row>
    <row r="5667" spans="1:1">
      <c r="A5667" s="11" t="s">
        <v>5666</v>
      </c>
    </row>
    <row r="5668" spans="1:1">
      <c r="A5668" s="11" t="s">
        <v>5667</v>
      </c>
    </row>
    <row r="5669" spans="1:1">
      <c r="A5669" s="11" t="s">
        <v>5668</v>
      </c>
    </row>
    <row r="5670" spans="1:1">
      <c r="A5670" s="11" t="s">
        <v>5669</v>
      </c>
    </row>
    <row r="5671" spans="1:1">
      <c r="A5671" s="11" t="s">
        <v>5670</v>
      </c>
    </row>
    <row r="5672" spans="1:1">
      <c r="A5672" s="11" t="s">
        <v>5671</v>
      </c>
    </row>
    <row r="5673" spans="1:1">
      <c r="A5673" s="11" t="s">
        <v>5672</v>
      </c>
    </row>
    <row r="5674" spans="1:1">
      <c r="A5674" s="11" t="s">
        <v>5673</v>
      </c>
    </row>
    <row r="5675" spans="1:1">
      <c r="A5675" s="11" t="s">
        <v>5674</v>
      </c>
    </row>
    <row r="5676" spans="1:1">
      <c r="A5676" s="11" t="s">
        <v>5675</v>
      </c>
    </row>
    <row r="5677" spans="1:1">
      <c r="A5677" s="11" t="s">
        <v>5676</v>
      </c>
    </row>
    <row r="5678" spans="1:1">
      <c r="A5678" s="11" t="s">
        <v>5677</v>
      </c>
    </row>
    <row r="5679" spans="1:1">
      <c r="A5679" s="11" t="s">
        <v>5678</v>
      </c>
    </row>
    <row r="5680" spans="1:1">
      <c r="A5680" s="11" t="s">
        <v>5679</v>
      </c>
    </row>
    <row r="5681" spans="1:1">
      <c r="A5681" s="11" t="s">
        <v>5680</v>
      </c>
    </row>
    <row r="5682" spans="1:1">
      <c r="A5682" s="11" t="s">
        <v>5681</v>
      </c>
    </row>
    <row r="5683" spans="1:1">
      <c r="A5683" s="11" t="s">
        <v>5682</v>
      </c>
    </row>
    <row r="5684" spans="1:1">
      <c r="A5684" s="11" t="s">
        <v>5683</v>
      </c>
    </row>
    <row r="5685" spans="1:1">
      <c r="A5685" s="11" t="s">
        <v>5684</v>
      </c>
    </row>
    <row r="5686" spans="1:1">
      <c r="A5686" s="11" t="s">
        <v>5685</v>
      </c>
    </row>
    <row r="5687" spans="1:1">
      <c r="A5687" s="11" t="s">
        <v>5686</v>
      </c>
    </row>
    <row r="5688" spans="1:1">
      <c r="A5688" s="11" t="s">
        <v>5687</v>
      </c>
    </row>
    <row r="5689" spans="1:1">
      <c r="A5689" s="11" t="s">
        <v>5688</v>
      </c>
    </row>
    <row r="5690" spans="1:1">
      <c r="A5690" s="11" t="s">
        <v>5689</v>
      </c>
    </row>
    <row r="5691" spans="1:1">
      <c r="A5691" s="11" t="s">
        <v>5690</v>
      </c>
    </row>
    <row r="5692" spans="1:1">
      <c r="A5692" s="11" t="s">
        <v>5691</v>
      </c>
    </row>
    <row r="5693" spans="1:1">
      <c r="A5693" s="11" t="s">
        <v>5692</v>
      </c>
    </row>
    <row r="5694" spans="1:1">
      <c r="A5694" s="11" t="s">
        <v>5693</v>
      </c>
    </row>
    <row r="5695" spans="1:1">
      <c r="A5695" s="11" t="s">
        <v>5694</v>
      </c>
    </row>
    <row r="5696" spans="1:1">
      <c r="A5696" s="11" t="s">
        <v>5695</v>
      </c>
    </row>
    <row r="5697" spans="1:1">
      <c r="A5697" s="11" t="s">
        <v>5696</v>
      </c>
    </row>
    <row r="5698" spans="1:1">
      <c r="A5698" s="11" t="s">
        <v>5697</v>
      </c>
    </row>
    <row r="5699" spans="1:1">
      <c r="A5699" s="11" t="s">
        <v>5698</v>
      </c>
    </row>
    <row r="5700" spans="1:1">
      <c r="A5700" s="11" t="s">
        <v>5699</v>
      </c>
    </row>
    <row r="5701" spans="1:1">
      <c r="A5701" s="11" t="s">
        <v>5700</v>
      </c>
    </row>
    <row r="5702" spans="1:1">
      <c r="A5702" s="11" t="s">
        <v>5701</v>
      </c>
    </row>
    <row r="5703" spans="1:1">
      <c r="A5703" s="11" t="s">
        <v>5702</v>
      </c>
    </row>
    <row r="5704" spans="1:1">
      <c r="A5704" s="11" t="s">
        <v>5703</v>
      </c>
    </row>
    <row r="5705" spans="1:1">
      <c r="A5705" s="11" t="s">
        <v>5704</v>
      </c>
    </row>
    <row r="5706" spans="1:1">
      <c r="A5706" s="11" t="s">
        <v>5705</v>
      </c>
    </row>
    <row r="5707" spans="1:1">
      <c r="A5707" s="11" t="s">
        <v>5706</v>
      </c>
    </row>
    <row r="5708" spans="1:1">
      <c r="A5708" s="11" t="s">
        <v>5707</v>
      </c>
    </row>
    <row r="5709" spans="1:1">
      <c r="A5709" s="11" t="s">
        <v>5708</v>
      </c>
    </row>
    <row r="5710" spans="1:1">
      <c r="A5710" s="11" t="s">
        <v>5709</v>
      </c>
    </row>
    <row r="5711" spans="1:1">
      <c r="A5711" s="11" t="s">
        <v>5710</v>
      </c>
    </row>
    <row r="5712" spans="1:1">
      <c r="A5712" s="11" t="s">
        <v>5711</v>
      </c>
    </row>
    <row r="5713" spans="1:1">
      <c r="A5713" s="11" t="s">
        <v>5712</v>
      </c>
    </row>
    <row r="5714" spans="1:1">
      <c r="A5714" s="11" t="s">
        <v>5713</v>
      </c>
    </row>
    <row r="5715" spans="1:1">
      <c r="A5715" s="11" t="s">
        <v>5714</v>
      </c>
    </row>
    <row r="5716" spans="1:1">
      <c r="A5716" s="11" t="s">
        <v>5715</v>
      </c>
    </row>
    <row r="5717" spans="1:1">
      <c r="A5717" s="11" t="s">
        <v>5716</v>
      </c>
    </row>
    <row r="5718" spans="1:1">
      <c r="A5718" s="11" t="s">
        <v>5717</v>
      </c>
    </row>
    <row r="5719" spans="1:1">
      <c r="A5719" s="11" t="s">
        <v>5718</v>
      </c>
    </row>
    <row r="5720" spans="1:1">
      <c r="A5720" s="11" t="s">
        <v>5719</v>
      </c>
    </row>
    <row r="5721" spans="1:1">
      <c r="A5721" s="11" t="s">
        <v>5720</v>
      </c>
    </row>
    <row r="5722" spans="1:1">
      <c r="A5722" s="11" t="s">
        <v>5721</v>
      </c>
    </row>
    <row r="5723" spans="1:1">
      <c r="A5723" s="11" t="s">
        <v>5722</v>
      </c>
    </row>
    <row r="5724" spans="1:1">
      <c r="A5724" s="11" t="s">
        <v>5723</v>
      </c>
    </row>
    <row r="5725" spans="1:1">
      <c r="A5725" s="11" t="s">
        <v>5724</v>
      </c>
    </row>
    <row r="5726" spans="1:1">
      <c r="A5726" s="11" t="s">
        <v>5725</v>
      </c>
    </row>
    <row r="5727" spans="1:1">
      <c r="A5727" s="11" t="s">
        <v>5726</v>
      </c>
    </row>
    <row r="5728" spans="1:1">
      <c r="A5728" s="11" t="s">
        <v>5727</v>
      </c>
    </row>
    <row r="5729" spans="1:1">
      <c r="A5729" s="11" t="s">
        <v>5728</v>
      </c>
    </row>
    <row r="5730" spans="1:1">
      <c r="A5730" s="11" t="s">
        <v>5729</v>
      </c>
    </row>
    <row r="5731" spans="1:1">
      <c r="A5731" s="11" t="s">
        <v>5730</v>
      </c>
    </row>
    <row r="5732" spans="1:1">
      <c r="A5732" s="11" t="s">
        <v>5731</v>
      </c>
    </row>
    <row r="5733" spans="1:1">
      <c r="A5733" s="11" t="s">
        <v>5732</v>
      </c>
    </row>
    <row r="5734" spans="1:1">
      <c r="A5734" s="11" t="s">
        <v>5733</v>
      </c>
    </row>
    <row r="5735" spans="1:1">
      <c r="A5735" s="11" t="s">
        <v>5734</v>
      </c>
    </row>
    <row r="5736" spans="1:1">
      <c r="A5736" s="11" t="s">
        <v>5735</v>
      </c>
    </row>
    <row r="5737" spans="1:1">
      <c r="A5737" s="11" t="s">
        <v>5736</v>
      </c>
    </row>
    <row r="5738" spans="1:1">
      <c r="A5738" s="11" t="s">
        <v>5737</v>
      </c>
    </row>
    <row r="5739" spans="1:1">
      <c r="A5739" s="11" t="s">
        <v>5738</v>
      </c>
    </row>
    <row r="5740" spans="1:1">
      <c r="A5740" s="11" t="s">
        <v>5739</v>
      </c>
    </row>
    <row r="5741" spans="1:1">
      <c r="A5741" s="11" t="s">
        <v>5740</v>
      </c>
    </row>
    <row r="5742" spans="1:1">
      <c r="A5742" s="11" t="s">
        <v>5741</v>
      </c>
    </row>
    <row r="5743" spans="1:1">
      <c r="A5743" s="11" t="s">
        <v>5742</v>
      </c>
    </row>
    <row r="5744" spans="1:1">
      <c r="A5744" s="11" t="s">
        <v>5743</v>
      </c>
    </row>
    <row r="5745" spans="1:1">
      <c r="A5745" s="11" t="s">
        <v>5744</v>
      </c>
    </row>
    <row r="5746" spans="1:1">
      <c r="A5746" s="11" t="s">
        <v>5745</v>
      </c>
    </row>
    <row r="5747" spans="1:1">
      <c r="A5747" s="11" t="s">
        <v>5746</v>
      </c>
    </row>
    <row r="5748" spans="1:1">
      <c r="A5748" s="11" t="s">
        <v>5747</v>
      </c>
    </row>
    <row r="5749" spans="1:1">
      <c r="A5749" s="11" t="s">
        <v>5748</v>
      </c>
    </row>
    <row r="5750" spans="1:1">
      <c r="A5750" s="11" t="s">
        <v>5749</v>
      </c>
    </row>
    <row r="5751" spans="1:1">
      <c r="A5751" s="11" t="s">
        <v>5750</v>
      </c>
    </row>
    <row r="5752" spans="1:1">
      <c r="A5752" s="11" t="s">
        <v>5751</v>
      </c>
    </row>
    <row r="5753" spans="1:1">
      <c r="A5753" s="11" t="s">
        <v>5752</v>
      </c>
    </row>
    <row r="5754" spans="1:1">
      <c r="A5754" s="11" t="s">
        <v>5753</v>
      </c>
    </row>
    <row r="5755" spans="1:1">
      <c r="A5755" s="11" t="s">
        <v>5754</v>
      </c>
    </row>
    <row r="5756" spans="1:1">
      <c r="A5756" s="11" t="s">
        <v>5755</v>
      </c>
    </row>
    <row r="5757" spans="1:1">
      <c r="A5757" s="11" t="s">
        <v>5756</v>
      </c>
    </row>
    <row r="5758" spans="1:1">
      <c r="A5758" s="11" t="s">
        <v>5757</v>
      </c>
    </row>
    <row r="5759" spans="1:1">
      <c r="A5759" s="11" t="s">
        <v>5758</v>
      </c>
    </row>
    <row r="5760" spans="1:1">
      <c r="A5760" s="11" t="s">
        <v>5759</v>
      </c>
    </row>
    <row r="5761" spans="1:1">
      <c r="A5761" s="11" t="s">
        <v>5760</v>
      </c>
    </row>
    <row r="5762" spans="1:1">
      <c r="A5762" s="11" t="s">
        <v>5761</v>
      </c>
    </row>
    <row r="5763" spans="1:1">
      <c r="A5763" s="11" t="s">
        <v>5762</v>
      </c>
    </row>
    <row r="5764" spans="1:1">
      <c r="A5764" s="11" t="s">
        <v>5763</v>
      </c>
    </row>
    <row r="5765" spans="1:1">
      <c r="A5765" s="11" t="s">
        <v>5764</v>
      </c>
    </row>
    <row r="5766" spans="1:1">
      <c r="A5766" s="11" t="s">
        <v>5765</v>
      </c>
    </row>
    <row r="5767" spans="1:1">
      <c r="A5767" s="11" t="s">
        <v>5766</v>
      </c>
    </row>
    <row r="5768" spans="1:1">
      <c r="A5768" s="11" t="s">
        <v>5767</v>
      </c>
    </row>
    <row r="5769" spans="1:1">
      <c r="A5769" s="11" t="s">
        <v>5768</v>
      </c>
    </row>
    <row r="5770" spans="1:1">
      <c r="A5770" s="11" t="s">
        <v>5769</v>
      </c>
    </row>
    <row r="5771" spans="1:1">
      <c r="A5771" s="11" t="s">
        <v>5770</v>
      </c>
    </row>
    <row r="5772" spans="1:1">
      <c r="A5772" s="11" t="s">
        <v>5771</v>
      </c>
    </row>
    <row r="5773" spans="1:1">
      <c r="A5773" s="11" t="s">
        <v>5772</v>
      </c>
    </row>
    <row r="5774" spans="1:1">
      <c r="A5774" s="11" t="s">
        <v>5773</v>
      </c>
    </row>
    <row r="5775" spans="1:1">
      <c r="A5775" s="11" t="s">
        <v>5774</v>
      </c>
    </row>
    <row r="5776" spans="1:1">
      <c r="A5776" s="11" t="s">
        <v>5775</v>
      </c>
    </row>
    <row r="5777" spans="1:1">
      <c r="A5777" s="11" t="s">
        <v>5776</v>
      </c>
    </row>
    <row r="5778" spans="1:1">
      <c r="A5778" s="11" t="s">
        <v>5777</v>
      </c>
    </row>
    <row r="5779" spans="1:1">
      <c r="A5779" s="11" t="s">
        <v>5778</v>
      </c>
    </row>
    <row r="5780" spans="1:1">
      <c r="A5780" s="11" t="s">
        <v>5779</v>
      </c>
    </row>
    <row r="5781" spans="1:1">
      <c r="A5781" s="11" t="s">
        <v>5780</v>
      </c>
    </row>
    <row r="5782" spans="1:1">
      <c r="A5782" s="11" t="s">
        <v>5781</v>
      </c>
    </row>
    <row r="5783" spans="1:1">
      <c r="A5783" s="11" t="s">
        <v>5782</v>
      </c>
    </row>
    <row r="5784" spans="1:1">
      <c r="A5784" s="11" t="s">
        <v>5783</v>
      </c>
    </row>
    <row r="5785" spans="1:1">
      <c r="A5785" s="11" t="s">
        <v>5784</v>
      </c>
    </row>
    <row r="5786" spans="1:1">
      <c r="A5786" s="11" t="s">
        <v>5785</v>
      </c>
    </row>
    <row r="5787" spans="1:1">
      <c r="A5787" s="11" t="s">
        <v>5786</v>
      </c>
    </row>
    <row r="5788" spans="1:1">
      <c r="A5788" s="11" t="s">
        <v>5787</v>
      </c>
    </row>
    <row r="5789" spans="1:1">
      <c r="A5789" s="11" t="s">
        <v>5788</v>
      </c>
    </row>
    <row r="5790" spans="1:1">
      <c r="A5790" s="11" t="s">
        <v>5789</v>
      </c>
    </row>
    <row r="5791" spans="1:1">
      <c r="A5791" s="11" t="s">
        <v>5790</v>
      </c>
    </row>
    <row r="5792" spans="1:1">
      <c r="A5792" s="11" t="s">
        <v>5791</v>
      </c>
    </row>
    <row r="5793" spans="1:1">
      <c r="A5793" s="11" t="s">
        <v>5792</v>
      </c>
    </row>
    <row r="5794" spans="1:1">
      <c r="A5794" s="11" t="s">
        <v>5793</v>
      </c>
    </row>
    <row r="5795" spans="1:1">
      <c r="A5795" s="11" t="s">
        <v>5794</v>
      </c>
    </row>
    <row r="5796" spans="1:1">
      <c r="A5796" s="11" t="s">
        <v>5795</v>
      </c>
    </row>
    <row r="5797" spans="1:1">
      <c r="A5797" s="11" t="s">
        <v>5796</v>
      </c>
    </row>
    <row r="5798" spans="1:1">
      <c r="A5798" s="11" t="s">
        <v>5797</v>
      </c>
    </row>
    <row r="5799" spans="1:1">
      <c r="A5799" s="11" t="s">
        <v>5798</v>
      </c>
    </row>
    <row r="5800" spans="1:1">
      <c r="A5800" s="11" t="s">
        <v>5799</v>
      </c>
    </row>
    <row r="5801" spans="1:1">
      <c r="A5801" s="11" t="s">
        <v>5800</v>
      </c>
    </row>
    <row r="5802" spans="1:1">
      <c r="A5802" s="11" t="s">
        <v>5801</v>
      </c>
    </row>
    <row r="5803" spans="1:1">
      <c r="A5803" s="11" t="s">
        <v>5802</v>
      </c>
    </row>
    <row r="5804" spans="1:1">
      <c r="A5804" s="11" t="s">
        <v>5803</v>
      </c>
    </row>
    <row r="5805" spans="1:1">
      <c r="A5805" s="11" t="s">
        <v>5804</v>
      </c>
    </row>
    <row r="5806" spans="1:1">
      <c r="A5806" s="11" t="s">
        <v>5805</v>
      </c>
    </row>
    <row r="5807" spans="1:1">
      <c r="A5807" s="11" t="s">
        <v>5806</v>
      </c>
    </row>
    <row r="5808" spans="1:1">
      <c r="A5808" s="11" t="s">
        <v>5807</v>
      </c>
    </row>
    <row r="5809" spans="1:1">
      <c r="A5809" s="11" t="s">
        <v>5808</v>
      </c>
    </row>
    <row r="5810" spans="1:1">
      <c r="A5810" s="11" t="s">
        <v>5809</v>
      </c>
    </row>
    <row r="5811" spans="1:1">
      <c r="A5811" s="11" t="s">
        <v>5810</v>
      </c>
    </row>
    <row r="5812" spans="1:1">
      <c r="A5812" s="11" t="s">
        <v>5811</v>
      </c>
    </row>
    <row r="5813" spans="1:1">
      <c r="A5813" s="11" t="s">
        <v>5812</v>
      </c>
    </row>
    <row r="5814" spans="1:1">
      <c r="A5814" s="11" t="s">
        <v>5813</v>
      </c>
    </row>
    <row r="5815" spans="1:1">
      <c r="A5815" s="11" t="s">
        <v>5814</v>
      </c>
    </row>
    <row r="5816" spans="1:1">
      <c r="A5816" s="11" t="s">
        <v>5815</v>
      </c>
    </row>
    <row r="5817" spans="1:1">
      <c r="A5817" s="11" t="s">
        <v>5816</v>
      </c>
    </row>
    <row r="5818" spans="1:1">
      <c r="A5818" s="11" t="s">
        <v>5817</v>
      </c>
    </row>
    <row r="5819" spans="1:1">
      <c r="A5819" s="11" t="s">
        <v>5818</v>
      </c>
    </row>
    <row r="5820" spans="1:1">
      <c r="A5820" s="11" t="s">
        <v>5819</v>
      </c>
    </row>
    <row r="5821" spans="1:1">
      <c r="A5821" s="11" t="s">
        <v>5820</v>
      </c>
    </row>
    <row r="5822" spans="1:1">
      <c r="A5822" s="11" t="s">
        <v>5821</v>
      </c>
    </row>
    <row r="5823" spans="1:1">
      <c r="A5823" s="11" t="s">
        <v>5822</v>
      </c>
    </row>
    <row r="5824" spans="1:1">
      <c r="A5824" s="11" t="s">
        <v>5823</v>
      </c>
    </row>
    <row r="5825" spans="1:1">
      <c r="A5825" s="11" t="s">
        <v>5824</v>
      </c>
    </row>
    <row r="5826" spans="1:1">
      <c r="A5826" s="11" t="s">
        <v>5825</v>
      </c>
    </row>
    <row r="5827" spans="1:1">
      <c r="A5827" s="11" t="s">
        <v>5826</v>
      </c>
    </row>
    <row r="5828" spans="1:1">
      <c r="A5828" s="11" t="s">
        <v>5827</v>
      </c>
    </row>
    <row r="5829" spans="1:1">
      <c r="A5829" s="11" t="s">
        <v>5828</v>
      </c>
    </row>
    <row r="5830" spans="1:1">
      <c r="A5830" s="11" t="s">
        <v>5829</v>
      </c>
    </row>
    <row r="5831" spans="1:1">
      <c r="A5831" s="11" t="s">
        <v>5830</v>
      </c>
    </row>
    <row r="5832" spans="1:1">
      <c r="A5832" s="11" t="s">
        <v>5831</v>
      </c>
    </row>
    <row r="5833" spans="1:1">
      <c r="A5833" s="11" t="s">
        <v>5832</v>
      </c>
    </row>
    <row r="5834" spans="1:1">
      <c r="A5834" s="11" t="s">
        <v>5833</v>
      </c>
    </row>
    <row r="5835" spans="1:1">
      <c r="A5835" s="11" t="s">
        <v>5834</v>
      </c>
    </row>
    <row r="5836" spans="1:1">
      <c r="A5836" s="11" t="s">
        <v>5835</v>
      </c>
    </row>
    <row r="5837" spans="1:1">
      <c r="A5837" s="11" t="s">
        <v>5836</v>
      </c>
    </row>
    <row r="5838" spans="1:1">
      <c r="A5838" s="11" t="s">
        <v>5837</v>
      </c>
    </row>
    <row r="5839" spans="1:1">
      <c r="A5839" s="11" t="s">
        <v>5838</v>
      </c>
    </row>
    <row r="5840" spans="1:1">
      <c r="A5840" s="11" t="s">
        <v>5839</v>
      </c>
    </row>
    <row r="5841" spans="1:1">
      <c r="A5841" s="11" t="s">
        <v>5840</v>
      </c>
    </row>
    <row r="5842" spans="1:1">
      <c r="A5842" s="11" t="s">
        <v>5841</v>
      </c>
    </row>
    <row r="5843" spans="1:1">
      <c r="A5843" s="11" t="s">
        <v>5842</v>
      </c>
    </row>
    <row r="5844" spans="1:1">
      <c r="A5844" s="11" t="s">
        <v>5843</v>
      </c>
    </row>
    <row r="5845" spans="1:1">
      <c r="A5845" s="11" t="s">
        <v>5844</v>
      </c>
    </row>
    <row r="5846" spans="1:1">
      <c r="A5846" s="11" t="s">
        <v>5845</v>
      </c>
    </row>
    <row r="5847" spans="1:1">
      <c r="A5847" s="11" t="s">
        <v>5846</v>
      </c>
    </row>
    <row r="5848" spans="1:1">
      <c r="A5848" s="11" t="s">
        <v>5847</v>
      </c>
    </row>
    <row r="5849" spans="1:1">
      <c r="A5849" s="11" t="s">
        <v>5848</v>
      </c>
    </row>
    <row r="5850" spans="1:1">
      <c r="A5850" s="11" t="s">
        <v>5849</v>
      </c>
    </row>
    <row r="5851" spans="1:1">
      <c r="A5851" s="11" t="s">
        <v>5850</v>
      </c>
    </row>
    <row r="5852" spans="1:1">
      <c r="A5852" s="11" t="s">
        <v>5851</v>
      </c>
    </row>
    <row r="5853" spans="1:1">
      <c r="A5853" s="11" t="s">
        <v>5852</v>
      </c>
    </row>
    <row r="5854" spans="1:1">
      <c r="A5854" s="11" t="s">
        <v>5853</v>
      </c>
    </row>
    <row r="5855" spans="1:1">
      <c r="A5855" s="11" t="s">
        <v>5854</v>
      </c>
    </row>
    <row r="5856" spans="1:1">
      <c r="A5856" s="11" t="s">
        <v>5855</v>
      </c>
    </row>
    <row r="5857" spans="1:1">
      <c r="A5857" s="11" t="s">
        <v>5856</v>
      </c>
    </row>
    <row r="5858" spans="1:1">
      <c r="A5858" s="11" t="s">
        <v>5857</v>
      </c>
    </row>
    <row r="5859" spans="1:1">
      <c r="A5859" s="11" t="s">
        <v>5858</v>
      </c>
    </row>
    <row r="5860" spans="1:1">
      <c r="A5860" s="11" t="s">
        <v>5859</v>
      </c>
    </row>
    <row r="5861" spans="1:1">
      <c r="A5861" s="11" t="s">
        <v>5860</v>
      </c>
    </row>
    <row r="5862" spans="1:1">
      <c r="A5862" s="11" t="s">
        <v>5861</v>
      </c>
    </row>
    <row r="5863" spans="1:1">
      <c r="A5863" s="11" t="s">
        <v>5862</v>
      </c>
    </row>
    <row r="5864" spans="1:1">
      <c r="A5864" s="11" t="s">
        <v>5863</v>
      </c>
    </row>
    <row r="5865" spans="1:1">
      <c r="A5865" s="11" t="s">
        <v>5864</v>
      </c>
    </row>
    <row r="5866" spans="1:1">
      <c r="A5866" s="11" t="s">
        <v>5865</v>
      </c>
    </row>
    <row r="5867" spans="1:1">
      <c r="A5867" s="11" t="s">
        <v>5866</v>
      </c>
    </row>
    <row r="5868" spans="1:1">
      <c r="A5868" s="11" t="s">
        <v>5867</v>
      </c>
    </row>
    <row r="5869" spans="1:1">
      <c r="A5869" s="11" t="s">
        <v>5868</v>
      </c>
    </row>
    <row r="5870" spans="1:1">
      <c r="A5870" s="11" t="s">
        <v>5869</v>
      </c>
    </row>
    <row r="5871" spans="1:1">
      <c r="A5871" s="11" t="s">
        <v>5870</v>
      </c>
    </row>
    <row r="5872" spans="1:1">
      <c r="A5872" s="11" t="s">
        <v>5871</v>
      </c>
    </row>
    <row r="5873" spans="1:1">
      <c r="A5873" s="11" t="s">
        <v>5872</v>
      </c>
    </row>
    <row r="5874" spans="1:1">
      <c r="A5874" s="11" t="s">
        <v>5873</v>
      </c>
    </row>
    <row r="5875" spans="1:1">
      <c r="A5875" s="11" t="s">
        <v>5874</v>
      </c>
    </row>
    <row r="5876" spans="1:1">
      <c r="A5876" s="11" t="s">
        <v>5875</v>
      </c>
    </row>
    <row r="5877" spans="1:1">
      <c r="A5877" s="11" t="s">
        <v>5876</v>
      </c>
    </row>
    <row r="5878" spans="1:1">
      <c r="A5878" s="11" t="s">
        <v>5877</v>
      </c>
    </row>
    <row r="5879" spans="1:1">
      <c r="A5879" s="11" t="s">
        <v>5878</v>
      </c>
    </row>
    <row r="5880" spans="1:1">
      <c r="A5880" s="11" t="s">
        <v>5879</v>
      </c>
    </row>
    <row r="5881" spans="1:1">
      <c r="A5881" s="11" t="s">
        <v>5880</v>
      </c>
    </row>
    <row r="5882" spans="1:1">
      <c r="A5882" s="11" t="s">
        <v>5881</v>
      </c>
    </row>
    <row r="5883" spans="1:1">
      <c r="A5883" s="11" t="s">
        <v>5882</v>
      </c>
    </row>
    <row r="5884" spans="1:1">
      <c r="A5884" s="11" t="s">
        <v>5883</v>
      </c>
    </row>
    <row r="5885" spans="1:1">
      <c r="A5885" s="11" t="s">
        <v>5884</v>
      </c>
    </row>
    <row r="5886" spans="1:1">
      <c r="A5886" s="11" t="s">
        <v>5885</v>
      </c>
    </row>
    <row r="5887" spans="1:1">
      <c r="A5887" s="11" t="s">
        <v>5886</v>
      </c>
    </row>
    <row r="5888" spans="1:1">
      <c r="A5888" s="11" t="s">
        <v>5887</v>
      </c>
    </row>
    <row r="5889" spans="1:1">
      <c r="A5889" s="11" t="s">
        <v>5888</v>
      </c>
    </row>
    <row r="5890" spans="1:1">
      <c r="A5890" s="11" t="s">
        <v>5889</v>
      </c>
    </row>
    <row r="5891" spans="1:1">
      <c r="A5891" s="11" t="s">
        <v>5890</v>
      </c>
    </row>
    <row r="5892" spans="1:1">
      <c r="A5892" s="11" t="s">
        <v>5891</v>
      </c>
    </row>
    <row r="5893" spans="1:1">
      <c r="A5893" s="11" t="s">
        <v>5892</v>
      </c>
    </row>
    <row r="5894" spans="1:1">
      <c r="A5894" s="11" t="s">
        <v>5893</v>
      </c>
    </row>
    <row r="5895" spans="1:1">
      <c r="A5895" s="11" t="s">
        <v>5894</v>
      </c>
    </row>
    <row r="5896" spans="1:1">
      <c r="A5896" s="11" t="s">
        <v>5895</v>
      </c>
    </row>
    <row r="5897" spans="1:1">
      <c r="A5897" s="11" t="s">
        <v>5896</v>
      </c>
    </row>
    <row r="5898" spans="1:1">
      <c r="A5898" s="11" t="s">
        <v>5897</v>
      </c>
    </row>
    <row r="5899" spans="1:1">
      <c r="A5899" s="11" t="s">
        <v>5898</v>
      </c>
    </row>
    <row r="5900" spans="1:1">
      <c r="A5900" s="11" t="s">
        <v>5899</v>
      </c>
    </row>
    <row r="5901" spans="1:1">
      <c r="A5901" s="11" t="s">
        <v>5900</v>
      </c>
    </row>
    <row r="5902" spans="1:1">
      <c r="A5902" s="11" t="s">
        <v>5901</v>
      </c>
    </row>
    <row r="5903" spans="1:1">
      <c r="A5903" s="11" t="s">
        <v>5902</v>
      </c>
    </row>
    <row r="5904" spans="1:1">
      <c r="A5904" s="11" t="s">
        <v>5903</v>
      </c>
    </row>
    <row r="5905" spans="1:1">
      <c r="A5905" s="11" t="s">
        <v>5904</v>
      </c>
    </row>
    <row r="5906" spans="1:1">
      <c r="A5906" s="11" t="s">
        <v>5905</v>
      </c>
    </row>
    <row r="5907" spans="1:1">
      <c r="A5907" s="11" t="s">
        <v>5906</v>
      </c>
    </row>
    <row r="5908" spans="1:1">
      <c r="A5908" s="11" t="s">
        <v>5907</v>
      </c>
    </row>
    <row r="5909" spans="1:1">
      <c r="A5909" s="11" t="s">
        <v>5908</v>
      </c>
    </row>
    <row r="5910" spans="1:1">
      <c r="A5910" s="11" t="s">
        <v>5909</v>
      </c>
    </row>
    <row r="5911" spans="1:1">
      <c r="A5911" s="11" t="s">
        <v>5910</v>
      </c>
    </row>
    <row r="5912" spans="1:1">
      <c r="A5912" s="11" t="s">
        <v>5911</v>
      </c>
    </row>
    <row r="5913" spans="1:1">
      <c r="A5913" s="11" t="s">
        <v>5912</v>
      </c>
    </row>
    <row r="5914" spans="1:1">
      <c r="A5914" s="11" t="s">
        <v>5913</v>
      </c>
    </row>
    <row r="5915" spans="1:1">
      <c r="A5915" s="11" t="s">
        <v>5914</v>
      </c>
    </row>
    <row r="5916" spans="1:1">
      <c r="A5916" s="11" t="s">
        <v>5915</v>
      </c>
    </row>
    <row r="5917" spans="1:1">
      <c r="A5917" s="11" t="s">
        <v>5916</v>
      </c>
    </row>
    <row r="5918" spans="1:1">
      <c r="A5918" s="11" t="s">
        <v>5917</v>
      </c>
    </row>
    <row r="5919" spans="1:1">
      <c r="A5919" s="11" t="s">
        <v>5918</v>
      </c>
    </row>
    <row r="5920" spans="1:1">
      <c r="A5920" s="11" t="s">
        <v>5919</v>
      </c>
    </row>
    <row r="5921" spans="1:1">
      <c r="A5921" s="11" t="s">
        <v>5920</v>
      </c>
    </row>
    <row r="5922" spans="1:1">
      <c r="A5922" s="11" t="s">
        <v>5921</v>
      </c>
    </row>
    <row r="5923" spans="1:1">
      <c r="A5923" s="11" t="s">
        <v>5922</v>
      </c>
    </row>
    <row r="5924" spans="1:1">
      <c r="A5924" s="11" t="s">
        <v>5923</v>
      </c>
    </row>
    <row r="5925" spans="1:1">
      <c r="A5925" s="11" t="s">
        <v>5924</v>
      </c>
    </row>
    <row r="5926" spans="1:1">
      <c r="A5926" s="11" t="s">
        <v>5925</v>
      </c>
    </row>
    <row r="5927" spans="1:1">
      <c r="A5927" s="11" t="s">
        <v>5926</v>
      </c>
    </row>
    <row r="5928" spans="1:1">
      <c r="A5928" s="11" t="s">
        <v>5927</v>
      </c>
    </row>
    <row r="5929" spans="1:1">
      <c r="A5929" s="12" t="s">
        <v>5928</v>
      </c>
    </row>
    <row r="5930" spans="1:1">
      <c r="A5930" s="12" t="s">
        <v>5929</v>
      </c>
    </row>
    <row r="5931" spans="1:1">
      <c r="A5931" s="12" t="s">
        <v>5930</v>
      </c>
    </row>
    <row r="5932" spans="1:1">
      <c r="A5932" s="12" t="s">
        <v>5931</v>
      </c>
    </row>
    <row r="5933" spans="1:1">
      <c r="A5933" s="12" t="s">
        <v>5932</v>
      </c>
    </row>
    <row r="5934" spans="1:1">
      <c r="A5934" s="13" t="s">
        <v>5933</v>
      </c>
    </row>
    <row r="5935" spans="1:1">
      <c r="A5935" s="13" t="s">
        <v>5934</v>
      </c>
    </row>
    <row r="5936" spans="1:1">
      <c r="A5936" s="12" t="s">
        <v>5935</v>
      </c>
    </row>
    <row r="5937" spans="1:1">
      <c r="A5937" s="12" t="s">
        <v>5936</v>
      </c>
    </row>
    <row r="5938" spans="1:1">
      <c r="A5938" s="12" t="s">
        <v>5937</v>
      </c>
    </row>
    <row r="5939" spans="1:1">
      <c r="A5939" s="12" t="s">
        <v>5938</v>
      </c>
    </row>
    <row r="5940" spans="1:1">
      <c r="A5940" s="12" t="s">
        <v>5939</v>
      </c>
    </row>
    <row r="5941" spans="1:1">
      <c r="A5941" s="13" t="s">
        <v>5940</v>
      </c>
    </row>
    <row r="5942" spans="1:1">
      <c r="A5942" s="14" t="s">
        <v>5941</v>
      </c>
    </row>
    <row r="5943" spans="1:1">
      <c r="A5943" s="12" t="s">
        <v>5942</v>
      </c>
    </row>
    <row r="5944" spans="1:1">
      <c r="A5944" s="12" t="s">
        <v>5943</v>
      </c>
    </row>
    <row r="5945" spans="1:1">
      <c r="A5945" s="12" t="s">
        <v>5944</v>
      </c>
    </row>
    <row r="5946" spans="1:1">
      <c r="A5946" s="12" t="s">
        <v>5945</v>
      </c>
    </row>
    <row r="5947" spans="1:1">
      <c r="A5947" s="13" t="s">
        <v>5946</v>
      </c>
    </row>
    <row r="5948" spans="1:1">
      <c r="A5948" s="13" t="s">
        <v>5947</v>
      </c>
    </row>
    <row r="5949" spans="1:1">
      <c r="A5949" s="12" t="s">
        <v>5948</v>
      </c>
    </row>
    <row r="5950" spans="1:1">
      <c r="A5950" s="14" t="s">
        <v>5949</v>
      </c>
    </row>
    <row r="5951" spans="1:1">
      <c r="A5951" s="14" t="s">
        <v>5950</v>
      </c>
    </row>
    <row r="5952" spans="1:1">
      <c r="A5952" s="12" t="s">
        <v>5951</v>
      </c>
    </row>
    <row r="5953" spans="1:1">
      <c r="A5953" s="13" t="s">
        <v>5952</v>
      </c>
    </row>
    <row r="5954" spans="1:1">
      <c r="A5954" s="13" t="s">
        <v>5953</v>
      </c>
    </row>
    <row r="5955" spans="1:1">
      <c r="A5955" s="12" t="s">
        <v>5954</v>
      </c>
    </row>
    <row r="5956" spans="1:1">
      <c r="A5956" s="12" t="s">
        <v>5955</v>
      </c>
    </row>
    <row r="5957" spans="1:1">
      <c r="A5957" s="13" t="s">
        <v>5956</v>
      </c>
    </row>
    <row r="5958" spans="1:1">
      <c r="A5958" s="12" t="s">
        <v>5957</v>
      </c>
    </row>
    <row r="5959" spans="1:1">
      <c r="A5959" s="12" t="s">
        <v>5958</v>
      </c>
    </row>
    <row r="5960" spans="1:1">
      <c r="A5960" s="12" t="s">
        <v>5959</v>
      </c>
    </row>
    <row r="5961" spans="1:1">
      <c r="A5961" s="12" t="s">
        <v>5960</v>
      </c>
    </row>
    <row r="5962" spans="1:1">
      <c r="A5962" s="12" t="s">
        <v>5961</v>
      </c>
    </row>
    <row r="5963" spans="1:1">
      <c r="A5963" s="15" t="s">
        <v>5962</v>
      </c>
    </row>
    <row r="5964" spans="1:1">
      <c r="A5964" s="16" t="s">
        <v>5963</v>
      </c>
    </row>
    <row r="5965" spans="1:1">
      <c r="A5965" s="16" t="s">
        <v>5964</v>
      </c>
    </row>
    <row r="5966" spans="1:1">
      <c r="A5966" s="13" t="s">
        <v>5965</v>
      </c>
    </row>
    <row r="5967" spans="1:1">
      <c r="A5967" s="12" t="s">
        <v>5966</v>
      </c>
    </row>
    <row r="5968" spans="1:1">
      <c r="A5968" s="12" t="s">
        <v>5967</v>
      </c>
    </row>
    <row r="5969" spans="1:1">
      <c r="A5969" s="12" t="s">
        <v>5968</v>
      </c>
    </row>
    <row r="5970" spans="1:1">
      <c r="A5970" s="12" t="s">
        <v>5969</v>
      </c>
    </row>
    <row r="5971" spans="1:1">
      <c r="A5971" s="12" t="s">
        <v>5970</v>
      </c>
    </row>
    <row r="5972" spans="1:1">
      <c r="A5972" s="16" t="s">
        <v>5971</v>
      </c>
    </row>
    <row r="5973" spans="1:1">
      <c r="A5973" s="12" t="s">
        <v>5972</v>
      </c>
    </row>
    <row r="5974" spans="1:1">
      <c r="A5974" s="12" t="s">
        <v>5973</v>
      </c>
    </row>
    <row r="5975" spans="1:1">
      <c r="A5975" s="12" t="s">
        <v>5974</v>
      </c>
    </row>
    <row r="5976" spans="1:1">
      <c r="A5976" s="12" t="s">
        <v>5975</v>
      </c>
    </row>
    <row r="5977" spans="1:1">
      <c r="A5977" s="12" t="s">
        <v>5976</v>
      </c>
    </row>
    <row r="5978" spans="1:1">
      <c r="A5978" s="12" t="s">
        <v>5977</v>
      </c>
    </row>
    <row r="5979" spans="1:1">
      <c r="A5979" s="14" t="s">
        <v>5978</v>
      </c>
    </row>
    <row r="5980" spans="1:1">
      <c r="A5980" s="14" t="s">
        <v>5979</v>
      </c>
    </row>
    <row r="5981" spans="1:1">
      <c r="A5981" s="14" t="s">
        <v>5980</v>
      </c>
    </row>
    <row r="5982" spans="1:1">
      <c r="A5982" s="12" t="s">
        <v>5981</v>
      </c>
    </row>
    <row r="5983" spans="1:1">
      <c r="A5983" s="12" t="s">
        <v>5982</v>
      </c>
    </row>
    <row r="5984" spans="1:1">
      <c r="A5984" s="14" t="s">
        <v>5983</v>
      </c>
    </row>
    <row r="5985" spans="1:1">
      <c r="A5985" s="14" t="s">
        <v>5984</v>
      </c>
    </row>
    <row r="5986" spans="1:1">
      <c r="A5986" s="17" t="s">
        <v>5985</v>
      </c>
    </row>
    <row r="5987" spans="1:1">
      <c r="A5987" s="17" t="s">
        <v>5986</v>
      </c>
    </row>
    <row r="5988" spans="1:1">
      <c r="A5988" s="17" t="s">
        <v>5987</v>
      </c>
    </row>
    <row r="5989" spans="1:1">
      <c r="A5989" s="17" t="s">
        <v>5988</v>
      </c>
    </row>
    <row r="5990" spans="1:1">
      <c r="A5990" s="17" t="s">
        <v>5989</v>
      </c>
    </row>
    <row r="5991" spans="1:1">
      <c r="A5991" s="18" t="s">
        <v>5990</v>
      </c>
    </row>
    <row r="5992" spans="1:1">
      <c r="A5992" s="18" t="s">
        <v>5991</v>
      </c>
    </row>
    <row r="5993" spans="1:1">
      <c r="A5993" s="18" t="s">
        <v>5992</v>
      </c>
    </row>
    <row r="5994" spans="1:1">
      <c r="A5994" s="18" t="s">
        <v>5993</v>
      </c>
    </row>
    <row r="5995" spans="1:1">
      <c r="A5995" s="18" t="s">
        <v>5994</v>
      </c>
    </row>
    <row r="5996" spans="1:1">
      <c r="A5996" s="18" t="s">
        <v>5995</v>
      </c>
    </row>
    <row r="5997" spans="1:1">
      <c r="A5997" s="18" t="s">
        <v>5996</v>
      </c>
    </row>
    <row r="5998" spans="1:1">
      <c r="A5998" s="18" t="s">
        <v>5997</v>
      </c>
    </row>
    <row r="5999" spans="1:1">
      <c r="A5999" s="18" t="s">
        <v>5998</v>
      </c>
    </row>
    <row r="6000" spans="1:1">
      <c r="A6000" s="18" t="s">
        <v>5999</v>
      </c>
    </row>
    <row r="6001" spans="1:1">
      <c r="A6001" s="18" t="s">
        <v>6000</v>
      </c>
    </row>
    <row r="6002" spans="1:1">
      <c r="A6002" s="18" t="s">
        <v>6001</v>
      </c>
    </row>
    <row r="6003" spans="1:1">
      <c r="A6003" s="18" t="s">
        <v>6002</v>
      </c>
    </row>
    <row r="6004" spans="1:1">
      <c r="A6004" s="18" t="s">
        <v>6003</v>
      </c>
    </row>
    <row r="6005" spans="1:1">
      <c r="A6005" s="18" t="s">
        <v>6004</v>
      </c>
    </row>
    <row r="6006" spans="1:1">
      <c r="A6006" s="18" t="s">
        <v>6005</v>
      </c>
    </row>
    <row r="6007" spans="1:1">
      <c r="A6007" s="18" t="s">
        <v>6006</v>
      </c>
    </row>
    <row r="6008" spans="1:1">
      <c r="A6008" s="18" t="s">
        <v>6007</v>
      </c>
    </row>
    <row r="6009" spans="1:1">
      <c r="A6009" s="18" t="s">
        <v>6008</v>
      </c>
    </row>
    <row r="6010" spans="1:1">
      <c r="A6010" s="18" t="s">
        <v>6009</v>
      </c>
    </row>
    <row r="6011" spans="1:1">
      <c r="A6011" s="18" t="s">
        <v>6010</v>
      </c>
    </row>
    <row r="6012" spans="1:1">
      <c r="A6012" s="18" t="s">
        <v>6011</v>
      </c>
    </row>
    <row r="6013" spans="1:1">
      <c r="A6013" s="18" t="s">
        <v>6012</v>
      </c>
    </row>
    <row r="6014" spans="1:1">
      <c r="A6014" s="18" t="s">
        <v>6013</v>
      </c>
    </row>
    <row r="6015" spans="1:1">
      <c r="A6015" s="18" t="s">
        <v>6014</v>
      </c>
    </row>
    <row r="6016" spans="1:1">
      <c r="A6016" s="18" t="s">
        <v>6015</v>
      </c>
    </row>
    <row r="6017" spans="1:1">
      <c r="A6017" s="18" t="s">
        <v>6016</v>
      </c>
    </row>
    <row r="6018" spans="1:1">
      <c r="A6018" s="18" t="s">
        <v>6017</v>
      </c>
    </row>
    <row r="6019" spans="1:1">
      <c r="A6019" s="18" t="s">
        <v>6018</v>
      </c>
    </row>
    <row r="6020" spans="1:1">
      <c r="A6020" s="18" t="s">
        <v>6019</v>
      </c>
    </row>
    <row r="6021" spans="1:1">
      <c r="A6021" s="18" t="s">
        <v>6020</v>
      </c>
    </row>
    <row r="6022" spans="1:1">
      <c r="A6022" s="18" t="s">
        <v>6021</v>
      </c>
    </row>
    <row r="6023" spans="1:1">
      <c r="A6023" s="18" t="s">
        <v>6022</v>
      </c>
    </row>
    <row r="6024" spans="1:1">
      <c r="A6024" s="18" t="s">
        <v>6023</v>
      </c>
    </row>
    <row r="6025" spans="1:1">
      <c r="A6025" s="18" t="s">
        <v>6024</v>
      </c>
    </row>
    <row r="6026" spans="1:1">
      <c r="A6026" s="18" t="s">
        <v>6025</v>
      </c>
    </row>
    <row r="6027" spans="1:1">
      <c r="A6027" s="18" t="s">
        <v>6026</v>
      </c>
    </row>
    <row r="6028" spans="1:1">
      <c r="A6028" s="18" t="s">
        <v>6027</v>
      </c>
    </row>
    <row r="6029" spans="1:1">
      <c r="A6029" s="18" t="s">
        <v>6028</v>
      </c>
    </row>
    <row r="6030" spans="1:1">
      <c r="A6030" s="18" t="s">
        <v>6029</v>
      </c>
    </row>
    <row r="6031" spans="1:1">
      <c r="A6031" s="18" t="s">
        <v>6030</v>
      </c>
    </row>
    <row r="6032" spans="1:1">
      <c r="A6032" s="18" t="s">
        <v>6031</v>
      </c>
    </row>
    <row r="6033" spans="1:1">
      <c r="A6033" s="18" t="s">
        <v>6032</v>
      </c>
    </row>
    <row r="6034" spans="1:1">
      <c r="A6034" s="18" t="s">
        <v>6033</v>
      </c>
    </row>
    <row r="6035" spans="1:1">
      <c r="A6035" s="18" t="s">
        <v>6034</v>
      </c>
    </row>
    <row r="6036" spans="1:1">
      <c r="A6036" s="11" t="s">
        <v>6035</v>
      </c>
    </row>
    <row r="6037" spans="1:1">
      <c r="A6037" s="11" t="s">
        <v>6036</v>
      </c>
    </row>
    <row r="6038" spans="1:1">
      <c r="A6038" s="11" t="s">
        <v>6037</v>
      </c>
    </row>
    <row r="6039" spans="1:1">
      <c r="A6039" s="11" t="s">
        <v>6038</v>
      </c>
    </row>
    <row r="6040" spans="1:1">
      <c r="A6040" s="19" t="s">
        <v>0</v>
      </c>
    </row>
  </sheetData>
  <conditionalFormatting sqref="A1:A1065">
    <cfRule type="duplicateValues" dxfId="0" priority="2" stopIfTrue="1"/>
  </conditionalFormatting>
  <conditionalFormatting sqref="A4975:A6039">
    <cfRule type="duplicateValues" dxfId="0" priority="1" stopIfTrue="1"/>
  </conditionalFormatting>
  <hyperlinks>
    <hyperlink ref="A985" r:id="rId1" display="TJ04646-02" tooltip="http://120.78.243.154/products/product/view/do/view/sku/TJ04646-02"/>
    <hyperlink ref="A955" r:id="rId2" display="TJOT66508" tooltip="http://120.78.243.154/products/product/view/do/view/sku/TJOT66508"/>
    <hyperlink ref="A953" r:id="rId3" display="TJOT71600" tooltip="http://120.78.243.154/products/product/view/do/view/sku/TJOT71600"/>
    <hyperlink ref="A988" r:id="rId4" display="TJ00172" tooltip="http://120.78.243.154/products/product/view/do/view/sku/TJ00172"/>
    <hyperlink ref="A990" r:id="rId5" display="TJ00079" tooltip="http://120.78.243.154/products/product/view/do/view/sku/TJ00079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2018-11-02T11:42:40Z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