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76C22476-2035-42F1-B345-4C9D1774F3E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Zero-trigger threshold vs pixel number, Quabo</a:t>
            </a:r>
            <a:r>
              <a:rPr lang="en-US" sz="1200" baseline="0"/>
              <a:t> SN09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192</c:v>
                </c:pt>
                <c:pt idx="9">
                  <c:v>191</c:v>
                </c:pt>
                <c:pt idx="10">
                  <c:v>191</c:v>
                </c:pt>
                <c:pt idx="11">
                  <c:v>192</c:v>
                </c:pt>
                <c:pt idx="12">
                  <c:v>191</c:v>
                </c:pt>
                <c:pt idx="13">
                  <c:v>192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192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192</c:v>
                </c:pt>
                <c:pt idx="28">
                  <c:v>191</c:v>
                </c:pt>
                <c:pt idx="29">
                  <c:v>191</c:v>
                </c:pt>
                <c:pt idx="30">
                  <c:v>192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192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189</c:v>
                </c:pt>
                <c:pt idx="65">
                  <c:v>190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190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189</c:v>
                </c:pt>
                <c:pt idx="109">
                  <c:v>190</c:v>
                </c:pt>
                <c:pt idx="110">
                  <c:v>189</c:v>
                </c:pt>
                <c:pt idx="111">
                  <c:v>190</c:v>
                </c:pt>
                <c:pt idx="112">
                  <c:v>189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</c:v>
                </c:pt>
                <c:pt idx="117">
                  <c:v>190</c:v>
                </c:pt>
                <c:pt idx="118">
                  <c:v>189</c:v>
                </c:pt>
                <c:pt idx="119">
                  <c:v>189</c:v>
                </c:pt>
                <c:pt idx="120">
                  <c:v>189</c:v>
                </c:pt>
                <c:pt idx="121">
                  <c:v>189</c:v>
                </c:pt>
                <c:pt idx="122">
                  <c:v>189</c:v>
                </c:pt>
                <c:pt idx="123">
                  <c:v>189</c:v>
                </c:pt>
                <c:pt idx="124">
                  <c:v>189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206</c:v>
                </c:pt>
                <c:pt idx="129">
                  <c:v>206</c:v>
                </c:pt>
                <c:pt idx="130">
                  <c:v>206</c:v>
                </c:pt>
                <c:pt idx="131">
                  <c:v>206</c:v>
                </c:pt>
                <c:pt idx="132">
                  <c:v>206</c:v>
                </c:pt>
                <c:pt idx="133">
                  <c:v>206</c:v>
                </c:pt>
                <c:pt idx="134">
                  <c:v>206</c:v>
                </c:pt>
                <c:pt idx="135">
                  <c:v>206</c:v>
                </c:pt>
                <c:pt idx="136">
                  <c:v>206</c:v>
                </c:pt>
                <c:pt idx="137">
                  <c:v>206</c:v>
                </c:pt>
                <c:pt idx="138">
                  <c:v>206</c:v>
                </c:pt>
                <c:pt idx="139">
                  <c:v>206</c:v>
                </c:pt>
                <c:pt idx="140">
                  <c:v>206</c:v>
                </c:pt>
                <c:pt idx="141">
                  <c:v>206</c:v>
                </c:pt>
                <c:pt idx="142">
                  <c:v>206</c:v>
                </c:pt>
                <c:pt idx="143">
                  <c:v>206</c:v>
                </c:pt>
                <c:pt idx="144">
                  <c:v>206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206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206</c:v>
                </c:pt>
                <c:pt idx="153">
                  <c:v>207</c:v>
                </c:pt>
                <c:pt idx="154">
                  <c:v>206</c:v>
                </c:pt>
                <c:pt idx="155">
                  <c:v>206</c:v>
                </c:pt>
                <c:pt idx="156">
                  <c:v>206</c:v>
                </c:pt>
                <c:pt idx="157">
                  <c:v>206</c:v>
                </c:pt>
                <c:pt idx="158">
                  <c:v>206</c:v>
                </c:pt>
                <c:pt idx="159">
                  <c:v>206</c:v>
                </c:pt>
                <c:pt idx="160">
                  <c:v>206</c:v>
                </c:pt>
                <c:pt idx="161">
                  <c:v>206</c:v>
                </c:pt>
                <c:pt idx="162">
                  <c:v>206</c:v>
                </c:pt>
                <c:pt idx="163">
                  <c:v>206</c:v>
                </c:pt>
                <c:pt idx="164">
                  <c:v>206</c:v>
                </c:pt>
                <c:pt idx="165">
                  <c:v>206</c:v>
                </c:pt>
                <c:pt idx="166">
                  <c:v>206</c:v>
                </c:pt>
                <c:pt idx="167">
                  <c:v>206</c:v>
                </c:pt>
                <c:pt idx="168">
                  <c:v>206</c:v>
                </c:pt>
                <c:pt idx="169">
                  <c:v>206</c:v>
                </c:pt>
                <c:pt idx="170">
                  <c:v>206</c:v>
                </c:pt>
                <c:pt idx="171">
                  <c:v>206</c:v>
                </c:pt>
                <c:pt idx="172">
                  <c:v>206</c:v>
                </c:pt>
                <c:pt idx="173">
                  <c:v>206</c:v>
                </c:pt>
                <c:pt idx="174">
                  <c:v>206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194</c:v>
                </c:pt>
                <c:pt idx="193">
                  <c:v>194</c:v>
                </c:pt>
                <c:pt idx="194">
                  <c:v>194</c:v>
                </c:pt>
                <c:pt idx="195">
                  <c:v>194</c:v>
                </c:pt>
                <c:pt idx="196">
                  <c:v>194</c:v>
                </c:pt>
                <c:pt idx="197">
                  <c:v>194</c:v>
                </c:pt>
                <c:pt idx="198">
                  <c:v>194</c:v>
                </c:pt>
                <c:pt idx="199">
                  <c:v>194</c:v>
                </c:pt>
                <c:pt idx="200">
                  <c:v>194</c:v>
                </c:pt>
                <c:pt idx="201">
                  <c:v>194</c:v>
                </c:pt>
                <c:pt idx="202">
                  <c:v>194</c:v>
                </c:pt>
                <c:pt idx="203">
                  <c:v>194</c:v>
                </c:pt>
                <c:pt idx="204">
                  <c:v>195</c:v>
                </c:pt>
                <c:pt idx="205">
                  <c:v>194</c:v>
                </c:pt>
                <c:pt idx="206">
                  <c:v>194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194</c:v>
                </c:pt>
                <c:pt idx="213">
                  <c:v>194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194</c:v>
                </c:pt>
                <c:pt idx="231">
                  <c:v>194</c:v>
                </c:pt>
                <c:pt idx="232">
                  <c:v>194</c:v>
                </c:pt>
                <c:pt idx="233">
                  <c:v>194</c:v>
                </c:pt>
                <c:pt idx="234">
                  <c:v>194</c:v>
                </c:pt>
                <c:pt idx="235">
                  <c:v>194</c:v>
                </c:pt>
                <c:pt idx="236">
                  <c:v>194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194</c:v>
                </c:pt>
                <c:pt idx="244">
                  <c:v>194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194</c:v>
                </c:pt>
                <c:pt idx="249">
                  <c:v>194</c:v>
                </c:pt>
                <c:pt idx="250">
                  <c:v>194</c:v>
                </c:pt>
                <c:pt idx="251">
                  <c:v>194</c:v>
                </c:pt>
                <c:pt idx="252">
                  <c:v>194</c:v>
                </c:pt>
                <c:pt idx="253">
                  <c:v>194</c:v>
                </c:pt>
                <c:pt idx="254">
                  <c:v>194</c:v>
                </c:pt>
                <c:pt idx="255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5FC-AE63-A90010CEEE40}"/>
            </c:ext>
          </c:extLst>
        </c:ser>
        <c:ser>
          <c:idx val="1"/>
          <c:order val="1"/>
          <c:tx>
            <c:v>STIM =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310</c:v>
                </c:pt>
                <c:pt idx="1">
                  <c:v>310</c:v>
                </c:pt>
                <c:pt idx="2">
                  <c:v>316</c:v>
                </c:pt>
                <c:pt idx="3">
                  <c:v>320</c:v>
                </c:pt>
                <c:pt idx="4">
                  <c:v>300</c:v>
                </c:pt>
                <c:pt idx="5">
                  <c:v>308</c:v>
                </c:pt>
                <c:pt idx="6">
                  <c:v>290</c:v>
                </c:pt>
                <c:pt idx="7">
                  <c:v>298</c:v>
                </c:pt>
                <c:pt idx="8">
                  <c:v>306</c:v>
                </c:pt>
                <c:pt idx="9">
                  <c:v>306</c:v>
                </c:pt>
                <c:pt idx="10">
                  <c:v>296</c:v>
                </c:pt>
                <c:pt idx="11">
                  <c:v>318</c:v>
                </c:pt>
                <c:pt idx="12">
                  <c:v>280</c:v>
                </c:pt>
                <c:pt idx="13">
                  <c:v>294</c:v>
                </c:pt>
                <c:pt idx="14">
                  <c:v>294</c:v>
                </c:pt>
                <c:pt idx="15">
                  <c:v>278</c:v>
                </c:pt>
                <c:pt idx="16">
                  <c:v>288</c:v>
                </c:pt>
                <c:pt idx="17">
                  <c:v>272</c:v>
                </c:pt>
                <c:pt idx="18">
                  <c:v>280</c:v>
                </c:pt>
                <c:pt idx="19">
                  <c:v>288</c:v>
                </c:pt>
                <c:pt idx="20">
                  <c:v>274</c:v>
                </c:pt>
                <c:pt idx="21">
                  <c:v>282</c:v>
                </c:pt>
                <c:pt idx="22">
                  <c:v>292</c:v>
                </c:pt>
                <c:pt idx="23">
                  <c:v>280</c:v>
                </c:pt>
                <c:pt idx="24">
                  <c:v>292</c:v>
                </c:pt>
                <c:pt idx="25">
                  <c:v>288</c:v>
                </c:pt>
                <c:pt idx="26">
                  <c:v>266</c:v>
                </c:pt>
                <c:pt idx="27">
                  <c:v>274</c:v>
                </c:pt>
                <c:pt idx="28">
                  <c:v>270</c:v>
                </c:pt>
                <c:pt idx="29">
                  <c:v>266</c:v>
                </c:pt>
                <c:pt idx="30">
                  <c:v>272</c:v>
                </c:pt>
                <c:pt idx="31">
                  <c:v>256</c:v>
                </c:pt>
                <c:pt idx="32">
                  <c:v>280</c:v>
                </c:pt>
                <c:pt idx="33">
                  <c:v>292</c:v>
                </c:pt>
                <c:pt idx="34">
                  <c:v>282</c:v>
                </c:pt>
                <c:pt idx="35">
                  <c:v>268</c:v>
                </c:pt>
                <c:pt idx="36">
                  <c:v>268</c:v>
                </c:pt>
                <c:pt idx="37">
                  <c:v>280</c:v>
                </c:pt>
                <c:pt idx="38">
                  <c:v>270</c:v>
                </c:pt>
                <c:pt idx="39">
                  <c:v>268</c:v>
                </c:pt>
                <c:pt idx="40">
                  <c:v>288</c:v>
                </c:pt>
                <c:pt idx="41">
                  <c:v>268</c:v>
                </c:pt>
                <c:pt idx="42">
                  <c:v>274</c:v>
                </c:pt>
                <c:pt idx="43">
                  <c:v>264</c:v>
                </c:pt>
                <c:pt idx="44">
                  <c:v>268</c:v>
                </c:pt>
                <c:pt idx="45">
                  <c:v>280</c:v>
                </c:pt>
                <c:pt idx="46">
                  <c:v>278</c:v>
                </c:pt>
                <c:pt idx="47">
                  <c:v>264</c:v>
                </c:pt>
                <c:pt idx="48">
                  <c:v>284</c:v>
                </c:pt>
                <c:pt idx="49">
                  <c:v>266</c:v>
                </c:pt>
                <c:pt idx="50">
                  <c:v>268</c:v>
                </c:pt>
                <c:pt idx="51">
                  <c:v>258</c:v>
                </c:pt>
                <c:pt idx="52">
                  <c:v>258</c:v>
                </c:pt>
                <c:pt idx="53">
                  <c:v>274</c:v>
                </c:pt>
                <c:pt idx="54">
                  <c:v>280</c:v>
                </c:pt>
                <c:pt idx="55">
                  <c:v>266</c:v>
                </c:pt>
                <c:pt idx="56">
                  <c:v>274</c:v>
                </c:pt>
                <c:pt idx="57">
                  <c:v>262</c:v>
                </c:pt>
                <c:pt idx="58">
                  <c:v>270</c:v>
                </c:pt>
                <c:pt idx="59">
                  <c:v>286</c:v>
                </c:pt>
                <c:pt idx="60">
                  <c:v>270</c:v>
                </c:pt>
                <c:pt idx="61">
                  <c:v>252</c:v>
                </c:pt>
                <c:pt idx="62">
                  <c:v>270</c:v>
                </c:pt>
                <c:pt idx="63">
                  <c:v>278</c:v>
                </c:pt>
                <c:pt idx="64">
                  <c:v>294</c:v>
                </c:pt>
                <c:pt idx="65">
                  <c:v>312</c:v>
                </c:pt>
                <c:pt idx="66">
                  <c:v>294</c:v>
                </c:pt>
                <c:pt idx="67">
                  <c:v>318</c:v>
                </c:pt>
                <c:pt idx="68">
                  <c:v>296</c:v>
                </c:pt>
                <c:pt idx="69">
                  <c:v>300</c:v>
                </c:pt>
                <c:pt idx="70">
                  <c:v>322</c:v>
                </c:pt>
                <c:pt idx="71">
                  <c:v>276</c:v>
                </c:pt>
                <c:pt idx="72">
                  <c:v>278</c:v>
                </c:pt>
                <c:pt idx="73">
                  <c:v>296</c:v>
                </c:pt>
                <c:pt idx="74">
                  <c:v>280</c:v>
                </c:pt>
                <c:pt idx="75">
                  <c:v>290</c:v>
                </c:pt>
                <c:pt idx="76">
                  <c:v>284</c:v>
                </c:pt>
                <c:pt idx="77">
                  <c:v>296</c:v>
                </c:pt>
                <c:pt idx="78">
                  <c:v>290</c:v>
                </c:pt>
                <c:pt idx="79">
                  <c:v>286</c:v>
                </c:pt>
                <c:pt idx="80">
                  <c:v>304</c:v>
                </c:pt>
                <c:pt idx="81">
                  <c:v>276</c:v>
                </c:pt>
                <c:pt idx="82">
                  <c:v>286</c:v>
                </c:pt>
                <c:pt idx="83">
                  <c:v>278</c:v>
                </c:pt>
                <c:pt idx="84">
                  <c:v>272</c:v>
                </c:pt>
                <c:pt idx="85">
                  <c:v>276</c:v>
                </c:pt>
                <c:pt idx="86">
                  <c:v>290</c:v>
                </c:pt>
                <c:pt idx="87">
                  <c:v>268</c:v>
                </c:pt>
                <c:pt idx="88">
                  <c:v>286</c:v>
                </c:pt>
                <c:pt idx="89">
                  <c:v>280</c:v>
                </c:pt>
                <c:pt idx="90">
                  <c:v>274</c:v>
                </c:pt>
                <c:pt idx="91">
                  <c:v>272</c:v>
                </c:pt>
                <c:pt idx="92">
                  <c:v>286</c:v>
                </c:pt>
                <c:pt idx="93">
                  <c:v>278</c:v>
                </c:pt>
                <c:pt idx="94">
                  <c:v>270</c:v>
                </c:pt>
                <c:pt idx="95">
                  <c:v>262</c:v>
                </c:pt>
                <c:pt idx="96">
                  <c:v>268</c:v>
                </c:pt>
                <c:pt idx="97">
                  <c:v>280</c:v>
                </c:pt>
                <c:pt idx="98">
                  <c:v>284</c:v>
                </c:pt>
                <c:pt idx="99">
                  <c:v>288</c:v>
                </c:pt>
                <c:pt idx="100">
                  <c:v>276</c:v>
                </c:pt>
                <c:pt idx="101">
                  <c:v>268</c:v>
                </c:pt>
                <c:pt idx="102">
                  <c:v>278</c:v>
                </c:pt>
                <c:pt idx="103">
                  <c:v>282</c:v>
                </c:pt>
                <c:pt idx="104">
                  <c:v>270</c:v>
                </c:pt>
                <c:pt idx="105">
                  <c:v>274</c:v>
                </c:pt>
                <c:pt idx="106">
                  <c:v>268</c:v>
                </c:pt>
                <c:pt idx="107">
                  <c:v>270</c:v>
                </c:pt>
                <c:pt idx="108">
                  <c:v>264</c:v>
                </c:pt>
                <c:pt idx="109">
                  <c:v>274</c:v>
                </c:pt>
                <c:pt idx="110">
                  <c:v>252</c:v>
                </c:pt>
                <c:pt idx="111">
                  <c:v>276</c:v>
                </c:pt>
                <c:pt idx="112">
                  <c:v>240</c:v>
                </c:pt>
                <c:pt idx="113">
                  <c:v>274</c:v>
                </c:pt>
                <c:pt idx="114">
                  <c:v>282</c:v>
                </c:pt>
                <c:pt idx="115">
                  <c:v>258</c:v>
                </c:pt>
                <c:pt idx="116">
                  <c:v>262</c:v>
                </c:pt>
                <c:pt idx="117">
                  <c:v>268</c:v>
                </c:pt>
                <c:pt idx="118">
                  <c:v>268</c:v>
                </c:pt>
                <c:pt idx="119">
                  <c:v>296</c:v>
                </c:pt>
                <c:pt idx="120">
                  <c:v>292</c:v>
                </c:pt>
                <c:pt idx="121">
                  <c:v>258</c:v>
                </c:pt>
                <c:pt idx="122">
                  <c:v>250</c:v>
                </c:pt>
                <c:pt idx="123">
                  <c:v>254</c:v>
                </c:pt>
                <c:pt idx="124">
                  <c:v>266</c:v>
                </c:pt>
                <c:pt idx="125">
                  <c:v>272</c:v>
                </c:pt>
                <c:pt idx="126">
                  <c:v>268</c:v>
                </c:pt>
                <c:pt idx="127">
                  <c:v>262</c:v>
                </c:pt>
                <c:pt idx="128">
                  <c:v>312</c:v>
                </c:pt>
                <c:pt idx="129">
                  <c:v>308</c:v>
                </c:pt>
                <c:pt idx="130">
                  <c:v>326</c:v>
                </c:pt>
                <c:pt idx="131">
                  <c:v>330</c:v>
                </c:pt>
                <c:pt idx="132">
                  <c:v>308</c:v>
                </c:pt>
                <c:pt idx="133">
                  <c:v>308</c:v>
                </c:pt>
                <c:pt idx="134">
                  <c:v>330</c:v>
                </c:pt>
                <c:pt idx="135">
                  <c:v>316</c:v>
                </c:pt>
                <c:pt idx="136">
                  <c:v>306</c:v>
                </c:pt>
                <c:pt idx="137">
                  <c:v>300</c:v>
                </c:pt>
                <c:pt idx="138">
                  <c:v>294</c:v>
                </c:pt>
                <c:pt idx="139">
                  <c:v>304</c:v>
                </c:pt>
                <c:pt idx="140">
                  <c:v>296</c:v>
                </c:pt>
                <c:pt idx="141">
                  <c:v>282</c:v>
                </c:pt>
                <c:pt idx="142">
                  <c:v>298</c:v>
                </c:pt>
                <c:pt idx="143">
                  <c:v>314</c:v>
                </c:pt>
                <c:pt idx="144">
                  <c:v>284</c:v>
                </c:pt>
                <c:pt idx="145">
                  <c:v>292</c:v>
                </c:pt>
                <c:pt idx="146">
                  <c:v>288</c:v>
                </c:pt>
                <c:pt idx="147">
                  <c:v>296</c:v>
                </c:pt>
                <c:pt idx="148">
                  <c:v>298</c:v>
                </c:pt>
                <c:pt idx="149">
                  <c:v>312</c:v>
                </c:pt>
                <c:pt idx="150">
                  <c:v>296</c:v>
                </c:pt>
                <c:pt idx="151">
                  <c:v>292</c:v>
                </c:pt>
                <c:pt idx="152">
                  <c:v>304</c:v>
                </c:pt>
                <c:pt idx="153">
                  <c:v>282</c:v>
                </c:pt>
                <c:pt idx="154">
                  <c:v>282</c:v>
                </c:pt>
                <c:pt idx="155">
                  <c:v>292</c:v>
                </c:pt>
                <c:pt idx="156">
                  <c:v>290</c:v>
                </c:pt>
                <c:pt idx="157">
                  <c:v>298</c:v>
                </c:pt>
                <c:pt idx="158">
                  <c:v>276</c:v>
                </c:pt>
                <c:pt idx="159">
                  <c:v>284</c:v>
                </c:pt>
                <c:pt idx="160">
                  <c:v>276</c:v>
                </c:pt>
                <c:pt idx="161">
                  <c:v>282</c:v>
                </c:pt>
                <c:pt idx="162">
                  <c:v>298</c:v>
                </c:pt>
                <c:pt idx="163">
                  <c:v>292</c:v>
                </c:pt>
                <c:pt idx="164">
                  <c:v>286</c:v>
                </c:pt>
                <c:pt idx="165">
                  <c:v>294</c:v>
                </c:pt>
                <c:pt idx="166">
                  <c:v>282</c:v>
                </c:pt>
                <c:pt idx="167">
                  <c:v>286</c:v>
                </c:pt>
                <c:pt idx="168">
                  <c:v>296</c:v>
                </c:pt>
                <c:pt idx="169">
                  <c:v>292</c:v>
                </c:pt>
                <c:pt idx="170">
                  <c:v>282</c:v>
                </c:pt>
                <c:pt idx="171">
                  <c:v>276</c:v>
                </c:pt>
                <c:pt idx="172">
                  <c:v>276</c:v>
                </c:pt>
                <c:pt idx="173">
                  <c:v>310</c:v>
                </c:pt>
                <c:pt idx="174">
                  <c:v>276</c:v>
                </c:pt>
                <c:pt idx="175">
                  <c:v>280</c:v>
                </c:pt>
                <c:pt idx="176">
                  <c:v>292</c:v>
                </c:pt>
                <c:pt idx="177">
                  <c:v>290</c:v>
                </c:pt>
                <c:pt idx="178">
                  <c:v>276</c:v>
                </c:pt>
                <c:pt idx="179">
                  <c:v>284</c:v>
                </c:pt>
                <c:pt idx="180">
                  <c:v>286</c:v>
                </c:pt>
                <c:pt idx="181">
                  <c:v>280</c:v>
                </c:pt>
                <c:pt idx="182">
                  <c:v>276</c:v>
                </c:pt>
                <c:pt idx="183">
                  <c:v>276</c:v>
                </c:pt>
                <c:pt idx="184">
                  <c:v>278</c:v>
                </c:pt>
                <c:pt idx="185">
                  <c:v>290</c:v>
                </c:pt>
                <c:pt idx="186">
                  <c:v>284</c:v>
                </c:pt>
                <c:pt idx="187">
                  <c:v>280</c:v>
                </c:pt>
                <c:pt idx="188">
                  <c:v>282</c:v>
                </c:pt>
                <c:pt idx="189">
                  <c:v>282</c:v>
                </c:pt>
                <c:pt idx="190">
                  <c:v>280</c:v>
                </c:pt>
                <c:pt idx="191">
                  <c:v>288</c:v>
                </c:pt>
                <c:pt idx="192">
                  <c:v>324</c:v>
                </c:pt>
                <c:pt idx="193">
                  <c:v>312</c:v>
                </c:pt>
                <c:pt idx="194">
                  <c:v>304</c:v>
                </c:pt>
                <c:pt idx="195">
                  <c:v>324</c:v>
                </c:pt>
                <c:pt idx="196">
                  <c:v>324</c:v>
                </c:pt>
                <c:pt idx="197">
                  <c:v>316</c:v>
                </c:pt>
                <c:pt idx="198">
                  <c:v>310</c:v>
                </c:pt>
                <c:pt idx="199">
                  <c:v>328</c:v>
                </c:pt>
                <c:pt idx="200">
                  <c:v>302</c:v>
                </c:pt>
                <c:pt idx="201">
                  <c:v>324</c:v>
                </c:pt>
                <c:pt idx="202">
                  <c:v>306</c:v>
                </c:pt>
                <c:pt idx="203">
                  <c:v>306</c:v>
                </c:pt>
                <c:pt idx="204">
                  <c:v>314</c:v>
                </c:pt>
                <c:pt idx="205">
                  <c:v>286</c:v>
                </c:pt>
                <c:pt idx="206">
                  <c:v>296</c:v>
                </c:pt>
                <c:pt idx="207">
                  <c:v>312</c:v>
                </c:pt>
                <c:pt idx="208">
                  <c:v>310</c:v>
                </c:pt>
                <c:pt idx="209">
                  <c:v>298</c:v>
                </c:pt>
                <c:pt idx="210">
                  <c:v>304</c:v>
                </c:pt>
                <c:pt idx="211">
                  <c:v>306</c:v>
                </c:pt>
                <c:pt idx="212">
                  <c:v>284</c:v>
                </c:pt>
                <c:pt idx="213">
                  <c:v>284</c:v>
                </c:pt>
                <c:pt idx="214">
                  <c:v>278</c:v>
                </c:pt>
                <c:pt idx="215">
                  <c:v>282</c:v>
                </c:pt>
                <c:pt idx="216">
                  <c:v>294</c:v>
                </c:pt>
                <c:pt idx="217">
                  <c:v>286</c:v>
                </c:pt>
                <c:pt idx="218">
                  <c:v>294</c:v>
                </c:pt>
                <c:pt idx="219">
                  <c:v>288</c:v>
                </c:pt>
                <c:pt idx="220">
                  <c:v>288</c:v>
                </c:pt>
                <c:pt idx="221">
                  <c:v>292</c:v>
                </c:pt>
                <c:pt idx="222">
                  <c:v>300</c:v>
                </c:pt>
                <c:pt idx="223">
                  <c:v>288</c:v>
                </c:pt>
                <c:pt idx="224">
                  <c:v>272</c:v>
                </c:pt>
                <c:pt idx="225">
                  <c:v>284</c:v>
                </c:pt>
                <c:pt idx="226">
                  <c:v>286</c:v>
                </c:pt>
                <c:pt idx="227">
                  <c:v>278</c:v>
                </c:pt>
                <c:pt idx="228">
                  <c:v>286</c:v>
                </c:pt>
                <c:pt idx="229">
                  <c:v>282</c:v>
                </c:pt>
                <c:pt idx="230">
                  <c:v>278</c:v>
                </c:pt>
                <c:pt idx="231">
                  <c:v>286</c:v>
                </c:pt>
                <c:pt idx="232">
                  <c:v>286</c:v>
                </c:pt>
                <c:pt idx="233">
                  <c:v>288</c:v>
                </c:pt>
                <c:pt idx="234">
                  <c:v>272</c:v>
                </c:pt>
                <c:pt idx="235">
                  <c:v>290</c:v>
                </c:pt>
                <c:pt idx="236">
                  <c:v>276</c:v>
                </c:pt>
                <c:pt idx="237">
                  <c:v>274</c:v>
                </c:pt>
                <c:pt idx="238">
                  <c:v>292</c:v>
                </c:pt>
                <c:pt idx="239">
                  <c:v>276</c:v>
                </c:pt>
                <c:pt idx="240">
                  <c:v>270</c:v>
                </c:pt>
                <c:pt idx="241">
                  <c:v>294</c:v>
                </c:pt>
                <c:pt idx="242">
                  <c:v>294</c:v>
                </c:pt>
                <c:pt idx="243">
                  <c:v>294</c:v>
                </c:pt>
                <c:pt idx="244">
                  <c:v>276</c:v>
                </c:pt>
                <c:pt idx="245">
                  <c:v>270</c:v>
                </c:pt>
                <c:pt idx="246">
                  <c:v>288</c:v>
                </c:pt>
                <c:pt idx="247">
                  <c:v>292</c:v>
                </c:pt>
                <c:pt idx="248">
                  <c:v>280</c:v>
                </c:pt>
                <c:pt idx="249">
                  <c:v>294</c:v>
                </c:pt>
                <c:pt idx="250">
                  <c:v>276</c:v>
                </c:pt>
                <c:pt idx="251">
                  <c:v>292</c:v>
                </c:pt>
                <c:pt idx="252">
                  <c:v>302</c:v>
                </c:pt>
                <c:pt idx="253">
                  <c:v>268</c:v>
                </c:pt>
                <c:pt idx="254">
                  <c:v>288</c:v>
                </c:pt>
                <c:pt idx="255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8-45FC-AE63-A90010CEEE40}"/>
            </c:ext>
          </c:extLst>
        </c:ser>
        <c:ser>
          <c:idx val="2"/>
          <c:order val="2"/>
          <c:tx>
            <c:v>STIM = 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310</c:v>
                </c:pt>
                <c:pt idx="1">
                  <c:v>310</c:v>
                </c:pt>
                <c:pt idx="2">
                  <c:v>316</c:v>
                </c:pt>
                <c:pt idx="3">
                  <c:v>320</c:v>
                </c:pt>
                <c:pt idx="4">
                  <c:v>300</c:v>
                </c:pt>
                <c:pt idx="5">
                  <c:v>306</c:v>
                </c:pt>
                <c:pt idx="6">
                  <c:v>288</c:v>
                </c:pt>
                <c:pt idx="7">
                  <c:v>298</c:v>
                </c:pt>
                <c:pt idx="8">
                  <c:v>306</c:v>
                </c:pt>
                <c:pt idx="9">
                  <c:v>304</c:v>
                </c:pt>
                <c:pt idx="10">
                  <c:v>294</c:v>
                </c:pt>
                <c:pt idx="11">
                  <c:v>316</c:v>
                </c:pt>
                <c:pt idx="12">
                  <c:v>278</c:v>
                </c:pt>
                <c:pt idx="13">
                  <c:v>292</c:v>
                </c:pt>
                <c:pt idx="14">
                  <c:v>294</c:v>
                </c:pt>
                <c:pt idx="15">
                  <c:v>278</c:v>
                </c:pt>
                <c:pt idx="16">
                  <c:v>288</c:v>
                </c:pt>
                <c:pt idx="17">
                  <c:v>270</c:v>
                </c:pt>
                <c:pt idx="18">
                  <c:v>278</c:v>
                </c:pt>
                <c:pt idx="19">
                  <c:v>286</c:v>
                </c:pt>
                <c:pt idx="20">
                  <c:v>272</c:v>
                </c:pt>
                <c:pt idx="21">
                  <c:v>282</c:v>
                </c:pt>
                <c:pt idx="22">
                  <c:v>290</c:v>
                </c:pt>
                <c:pt idx="23">
                  <c:v>280</c:v>
                </c:pt>
                <c:pt idx="24">
                  <c:v>292</c:v>
                </c:pt>
                <c:pt idx="25">
                  <c:v>286</c:v>
                </c:pt>
                <c:pt idx="26">
                  <c:v>264</c:v>
                </c:pt>
                <c:pt idx="27">
                  <c:v>274</c:v>
                </c:pt>
                <c:pt idx="28">
                  <c:v>270</c:v>
                </c:pt>
                <c:pt idx="29">
                  <c:v>264</c:v>
                </c:pt>
                <c:pt idx="30">
                  <c:v>272</c:v>
                </c:pt>
                <c:pt idx="31">
                  <c:v>252</c:v>
                </c:pt>
                <c:pt idx="32">
                  <c:v>280</c:v>
                </c:pt>
                <c:pt idx="33">
                  <c:v>292</c:v>
                </c:pt>
                <c:pt idx="34">
                  <c:v>280</c:v>
                </c:pt>
                <c:pt idx="35">
                  <c:v>268</c:v>
                </c:pt>
                <c:pt idx="36">
                  <c:v>264</c:v>
                </c:pt>
                <c:pt idx="37">
                  <c:v>278</c:v>
                </c:pt>
                <c:pt idx="38">
                  <c:v>268</c:v>
                </c:pt>
                <c:pt idx="39">
                  <c:v>264</c:v>
                </c:pt>
                <c:pt idx="40">
                  <c:v>286</c:v>
                </c:pt>
                <c:pt idx="41">
                  <c:v>264</c:v>
                </c:pt>
                <c:pt idx="42">
                  <c:v>272</c:v>
                </c:pt>
                <c:pt idx="43">
                  <c:v>264</c:v>
                </c:pt>
                <c:pt idx="44">
                  <c:v>264</c:v>
                </c:pt>
                <c:pt idx="45">
                  <c:v>280</c:v>
                </c:pt>
                <c:pt idx="46">
                  <c:v>276</c:v>
                </c:pt>
                <c:pt idx="47">
                  <c:v>264</c:v>
                </c:pt>
                <c:pt idx="48">
                  <c:v>284</c:v>
                </c:pt>
                <c:pt idx="49">
                  <c:v>266</c:v>
                </c:pt>
                <c:pt idx="50">
                  <c:v>266</c:v>
                </c:pt>
                <c:pt idx="51">
                  <c:v>256</c:v>
                </c:pt>
                <c:pt idx="52">
                  <c:v>258</c:v>
                </c:pt>
                <c:pt idx="53">
                  <c:v>272</c:v>
                </c:pt>
                <c:pt idx="54">
                  <c:v>278</c:v>
                </c:pt>
                <c:pt idx="55">
                  <c:v>264</c:v>
                </c:pt>
                <c:pt idx="56">
                  <c:v>272</c:v>
                </c:pt>
                <c:pt idx="57">
                  <c:v>260</c:v>
                </c:pt>
                <c:pt idx="58">
                  <c:v>268</c:v>
                </c:pt>
                <c:pt idx="59">
                  <c:v>284</c:v>
                </c:pt>
                <c:pt idx="60">
                  <c:v>270</c:v>
                </c:pt>
                <c:pt idx="61">
                  <c:v>252</c:v>
                </c:pt>
                <c:pt idx="62">
                  <c:v>270</c:v>
                </c:pt>
                <c:pt idx="63">
                  <c:v>276</c:v>
                </c:pt>
                <c:pt idx="64">
                  <c:v>294</c:v>
                </c:pt>
                <c:pt idx="65">
                  <c:v>312</c:v>
                </c:pt>
                <c:pt idx="66">
                  <c:v>294</c:v>
                </c:pt>
                <c:pt idx="67">
                  <c:v>318</c:v>
                </c:pt>
                <c:pt idx="68">
                  <c:v>296</c:v>
                </c:pt>
                <c:pt idx="69">
                  <c:v>298</c:v>
                </c:pt>
                <c:pt idx="70">
                  <c:v>320</c:v>
                </c:pt>
                <c:pt idx="71">
                  <c:v>276</c:v>
                </c:pt>
                <c:pt idx="72">
                  <c:v>276</c:v>
                </c:pt>
                <c:pt idx="73">
                  <c:v>294</c:v>
                </c:pt>
                <c:pt idx="74">
                  <c:v>280</c:v>
                </c:pt>
                <c:pt idx="75">
                  <c:v>288</c:v>
                </c:pt>
                <c:pt idx="76">
                  <c:v>284</c:v>
                </c:pt>
                <c:pt idx="77">
                  <c:v>296</c:v>
                </c:pt>
                <c:pt idx="78">
                  <c:v>288</c:v>
                </c:pt>
                <c:pt idx="79">
                  <c:v>286</c:v>
                </c:pt>
                <c:pt idx="80">
                  <c:v>302</c:v>
                </c:pt>
                <c:pt idx="81">
                  <c:v>276</c:v>
                </c:pt>
                <c:pt idx="82">
                  <c:v>286</c:v>
                </c:pt>
                <c:pt idx="83">
                  <c:v>278</c:v>
                </c:pt>
                <c:pt idx="84">
                  <c:v>274</c:v>
                </c:pt>
                <c:pt idx="85">
                  <c:v>274</c:v>
                </c:pt>
                <c:pt idx="86">
                  <c:v>288</c:v>
                </c:pt>
                <c:pt idx="87">
                  <c:v>268</c:v>
                </c:pt>
                <c:pt idx="88">
                  <c:v>286</c:v>
                </c:pt>
                <c:pt idx="89">
                  <c:v>280</c:v>
                </c:pt>
                <c:pt idx="90">
                  <c:v>274</c:v>
                </c:pt>
                <c:pt idx="91">
                  <c:v>270</c:v>
                </c:pt>
                <c:pt idx="92">
                  <c:v>286</c:v>
                </c:pt>
                <c:pt idx="93">
                  <c:v>278</c:v>
                </c:pt>
                <c:pt idx="94">
                  <c:v>270</c:v>
                </c:pt>
                <c:pt idx="95">
                  <c:v>262</c:v>
                </c:pt>
                <c:pt idx="96">
                  <c:v>268</c:v>
                </c:pt>
                <c:pt idx="97">
                  <c:v>278</c:v>
                </c:pt>
                <c:pt idx="98">
                  <c:v>282</c:v>
                </c:pt>
                <c:pt idx="99">
                  <c:v>286</c:v>
                </c:pt>
                <c:pt idx="100">
                  <c:v>274</c:v>
                </c:pt>
                <c:pt idx="101">
                  <c:v>266</c:v>
                </c:pt>
                <c:pt idx="102">
                  <c:v>278</c:v>
                </c:pt>
                <c:pt idx="103">
                  <c:v>282</c:v>
                </c:pt>
                <c:pt idx="104">
                  <c:v>268</c:v>
                </c:pt>
                <c:pt idx="105">
                  <c:v>274</c:v>
                </c:pt>
                <c:pt idx="106">
                  <c:v>268</c:v>
                </c:pt>
                <c:pt idx="107">
                  <c:v>270</c:v>
                </c:pt>
                <c:pt idx="108">
                  <c:v>264</c:v>
                </c:pt>
                <c:pt idx="109">
                  <c:v>274</c:v>
                </c:pt>
                <c:pt idx="110">
                  <c:v>252</c:v>
                </c:pt>
                <c:pt idx="111">
                  <c:v>276</c:v>
                </c:pt>
                <c:pt idx="112">
                  <c:v>240</c:v>
                </c:pt>
                <c:pt idx="113">
                  <c:v>274</c:v>
                </c:pt>
                <c:pt idx="114">
                  <c:v>280</c:v>
                </c:pt>
                <c:pt idx="115">
                  <c:v>256</c:v>
                </c:pt>
                <c:pt idx="116">
                  <c:v>262</c:v>
                </c:pt>
                <c:pt idx="117">
                  <c:v>268</c:v>
                </c:pt>
                <c:pt idx="118">
                  <c:v>268</c:v>
                </c:pt>
                <c:pt idx="119">
                  <c:v>296</c:v>
                </c:pt>
                <c:pt idx="120">
                  <c:v>290</c:v>
                </c:pt>
                <c:pt idx="121">
                  <c:v>258</c:v>
                </c:pt>
                <c:pt idx="122">
                  <c:v>250</c:v>
                </c:pt>
                <c:pt idx="123">
                  <c:v>254</c:v>
                </c:pt>
                <c:pt idx="124">
                  <c:v>266</c:v>
                </c:pt>
                <c:pt idx="125">
                  <c:v>272</c:v>
                </c:pt>
                <c:pt idx="126">
                  <c:v>268</c:v>
                </c:pt>
                <c:pt idx="127">
                  <c:v>258</c:v>
                </c:pt>
                <c:pt idx="128">
                  <c:v>312</c:v>
                </c:pt>
                <c:pt idx="129">
                  <c:v>306</c:v>
                </c:pt>
                <c:pt idx="130">
                  <c:v>322</c:v>
                </c:pt>
                <c:pt idx="131">
                  <c:v>328</c:v>
                </c:pt>
                <c:pt idx="132">
                  <c:v>306</c:v>
                </c:pt>
                <c:pt idx="133">
                  <c:v>308</c:v>
                </c:pt>
                <c:pt idx="134">
                  <c:v>330</c:v>
                </c:pt>
                <c:pt idx="135">
                  <c:v>316</c:v>
                </c:pt>
                <c:pt idx="136">
                  <c:v>304</c:v>
                </c:pt>
                <c:pt idx="137">
                  <c:v>298</c:v>
                </c:pt>
                <c:pt idx="138">
                  <c:v>292</c:v>
                </c:pt>
                <c:pt idx="139">
                  <c:v>304</c:v>
                </c:pt>
                <c:pt idx="140">
                  <c:v>296</c:v>
                </c:pt>
                <c:pt idx="141">
                  <c:v>282</c:v>
                </c:pt>
                <c:pt idx="142">
                  <c:v>298</c:v>
                </c:pt>
                <c:pt idx="143">
                  <c:v>312</c:v>
                </c:pt>
                <c:pt idx="144">
                  <c:v>282</c:v>
                </c:pt>
                <c:pt idx="145">
                  <c:v>290</c:v>
                </c:pt>
                <c:pt idx="146">
                  <c:v>288</c:v>
                </c:pt>
                <c:pt idx="147">
                  <c:v>296</c:v>
                </c:pt>
                <c:pt idx="148">
                  <c:v>296</c:v>
                </c:pt>
                <c:pt idx="149">
                  <c:v>310</c:v>
                </c:pt>
                <c:pt idx="150">
                  <c:v>296</c:v>
                </c:pt>
                <c:pt idx="151">
                  <c:v>290</c:v>
                </c:pt>
                <c:pt idx="152">
                  <c:v>304</c:v>
                </c:pt>
                <c:pt idx="153">
                  <c:v>282</c:v>
                </c:pt>
                <c:pt idx="154">
                  <c:v>282</c:v>
                </c:pt>
                <c:pt idx="155">
                  <c:v>292</c:v>
                </c:pt>
                <c:pt idx="156">
                  <c:v>290</c:v>
                </c:pt>
                <c:pt idx="157">
                  <c:v>296</c:v>
                </c:pt>
                <c:pt idx="158">
                  <c:v>276</c:v>
                </c:pt>
                <c:pt idx="159">
                  <c:v>282</c:v>
                </c:pt>
                <c:pt idx="160">
                  <c:v>276</c:v>
                </c:pt>
                <c:pt idx="161">
                  <c:v>282</c:v>
                </c:pt>
                <c:pt idx="162">
                  <c:v>298</c:v>
                </c:pt>
                <c:pt idx="163">
                  <c:v>290</c:v>
                </c:pt>
                <c:pt idx="164">
                  <c:v>284</c:v>
                </c:pt>
                <c:pt idx="165">
                  <c:v>292</c:v>
                </c:pt>
                <c:pt idx="166">
                  <c:v>280</c:v>
                </c:pt>
                <c:pt idx="167">
                  <c:v>286</c:v>
                </c:pt>
                <c:pt idx="168">
                  <c:v>294</c:v>
                </c:pt>
                <c:pt idx="169">
                  <c:v>292</c:v>
                </c:pt>
                <c:pt idx="170">
                  <c:v>282</c:v>
                </c:pt>
                <c:pt idx="171">
                  <c:v>274</c:v>
                </c:pt>
                <c:pt idx="172">
                  <c:v>276</c:v>
                </c:pt>
                <c:pt idx="173">
                  <c:v>306</c:v>
                </c:pt>
                <c:pt idx="174">
                  <c:v>274</c:v>
                </c:pt>
                <c:pt idx="175">
                  <c:v>280</c:v>
                </c:pt>
                <c:pt idx="176">
                  <c:v>288</c:v>
                </c:pt>
                <c:pt idx="177">
                  <c:v>288</c:v>
                </c:pt>
                <c:pt idx="178">
                  <c:v>276</c:v>
                </c:pt>
                <c:pt idx="179">
                  <c:v>282</c:v>
                </c:pt>
                <c:pt idx="180">
                  <c:v>284</c:v>
                </c:pt>
                <c:pt idx="181">
                  <c:v>280</c:v>
                </c:pt>
                <c:pt idx="182">
                  <c:v>274</c:v>
                </c:pt>
                <c:pt idx="183">
                  <c:v>274</c:v>
                </c:pt>
                <c:pt idx="184">
                  <c:v>276</c:v>
                </c:pt>
                <c:pt idx="185">
                  <c:v>288</c:v>
                </c:pt>
                <c:pt idx="186">
                  <c:v>282</c:v>
                </c:pt>
                <c:pt idx="187">
                  <c:v>278</c:v>
                </c:pt>
                <c:pt idx="188">
                  <c:v>278</c:v>
                </c:pt>
                <c:pt idx="189">
                  <c:v>280</c:v>
                </c:pt>
                <c:pt idx="190">
                  <c:v>274</c:v>
                </c:pt>
                <c:pt idx="191">
                  <c:v>286</c:v>
                </c:pt>
                <c:pt idx="192">
                  <c:v>324</c:v>
                </c:pt>
                <c:pt idx="193">
                  <c:v>312</c:v>
                </c:pt>
                <c:pt idx="194">
                  <c:v>302</c:v>
                </c:pt>
                <c:pt idx="195">
                  <c:v>324</c:v>
                </c:pt>
                <c:pt idx="196">
                  <c:v>324</c:v>
                </c:pt>
                <c:pt idx="197">
                  <c:v>316</c:v>
                </c:pt>
                <c:pt idx="198">
                  <c:v>308</c:v>
                </c:pt>
                <c:pt idx="199">
                  <c:v>326</c:v>
                </c:pt>
                <c:pt idx="200">
                  <c:v>300</c:v>
                </c:pt>
                <c:pt idx="201">
                  <c:v>324</c:v>
                </c:pt>
                <c:pt idx="202">
                  <c:v>304</c:v>
                </c:pt>
                <c:pt idx="203">
                  <c:v>306</c:v>
                </c:pt>
                <c:pt idx="204">
                  <c:v>312</c:v>
                </c:pt>
                <c:pt idx="205">
                  <c:v>284</c:v>
                </c:pt>
                <c:pt idx="206">
                  <c:v>296</c:v>
                </c:pt>
                <c:pt idx="207">
                  <c:v>312</c:v>
                </c:pt>
                <c:pt idx="208">
                  <c:v>308</c:v>
                </c:pt>
                <c:pt idx="209">
                  <c:v>296</c:v>
                </c:pt>
                <c:pt idx="210">
                  <c:v>302</c:v>
                </c:pt>
                <c:pt idx="211">
                  <c:v>304</c:v>
                </c:pt>
                <c:pt idx="212">
                  <c:v>286</c:v>
                </c:pt>
                <c:pt idx="213">
                  <c:v>282</c:v>
                </c:pt>
                <c:pt idx="214">
                  <c:v>278</c:v>
                </c:pt>
                <c:pt idx="215">
                  <c:v>280</c:v>
                </c:pt>
                <c:pt idx="216">
                  <c:v>294</c:v>
                </c:pt>
                <c:pt idx="217">
                  <c:v>284</c:v>
                </c:pt>
                <c:pt idx="218">
                  <c:v>292</c:v>
                </c:pt>
                <c:pt idx="219">
                  <c:v>288</c:v>
                </c:pt>
                <c:pt idx="220">
                  <c:v>286</c:v>
                </c:pt>
                <c:pt idx="221">
                  <c:v>292</c:v>
                </c:pt>
                <c:pt idx="222">
                  <c:v>300</c:v>
                </c:pt>
                <c:pt idx="223">
                  <c:v>288</c:v>
                </c:pt>
                <c:pt idx="224">
                  <c:v>272</c:v>
                </c:pt>
                <c:pt idx="225">
                  <c:v>282</c:v>
                </c:pt>
                <c:pt idx="226">
                  <c:v>286</c:v>
                </c:pt>
                <c:pt idx="227">
                  <c:v>278</c:v>
                </c:pt>
                <c:pt idx="228">
                  <c:v>286</c:v>
                </c:pt>
                <c:pt idx="229">
                  <c:v>282</c:v>
                </c:pt>
                <c:pt idx="230">
                  <c:v>278</c:v>
                </c:pt>
                <c:pt idx="231">
                  <c:v>286</c:v>
                </c:pt>
                <c:pt idx="232">
                  <c:v>286</c:v>
                </c:pt>
                <c:pt idx="233">
                  <c:v>288</c:v>
                </c:pt>
                <c:pt idx="234">
                  <c:v>272</c:v>
                </c:pt>
                <c:pt idx="235">
                  <c:v>288</c:v>
                </c:pt>
                <c:pt idx="236">
                  <c:v>274</c:v>
                </c:pt>
                <c:pt idx="237">
                  <c:v>274</c:v>
                </c:pt>
                <c:pt idx="238">
                  <c:v>290</c:v>
                </c:pt>
                <c:pt idx="239">
                  <c:v>276</c:v>
                </c:pt>
                <c:pt idx="240">
                  <c:v>270</c:v>
                </c:pt>
                <c:pt idx="241">
                  <c:v>292</c:v>
                </c:pt>
                <c:pt idx="242">
                  <c:v>292</c:v>
                </c:pt>
                <c:pt idx="243">
                  <c:v>294</c:v>
                </c:pt>
                <c:pt idx="244">
                  <c:v>276</c:v>
                </c:pt>
                <c:pt idx="245">
                  <c:v>270</c:v>
                </c:pt>
                <c:pt idx="246">
                  <c:v>286</c:v>
                </c:pt>
                <c:pt idx="247">
                  <c:v>290</c:v>
                </c:pt>
                <c:pt idx="248">
                  <c:v>276</c:v>
                </c:pt>
                <c:pt idx="249">
                  <c:v>292</c:v>
                </c:pt>
                <c:pt idx="250">
                  <c:v>278</c:v>
                </c:pt>
                <c:pt idx="251">
                  <c:v>290</c:v>
                </c:pt>
                <c:pt idx="252">
                  <c:v>300</c:v>
                </c:pt>
                <c:pt idx="253">
                  <c:v>266</c:v>
                </c:pt>
                <c:pt idx="254">
                  <c:v>288</c:v>
                </c:pt>
                <c:pt idx="25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8-45FC-AE63-A90010C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84240"/>
        <c:axId val="522185968"/>
      </c:lineChart>
      <c:catAx>
        <c:axId val="502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968"/>
        <c:crosses val="autoZero"/>
        <c:auto val="1"/>
        <c:lblAlgn val="ctr"/>
        <c:lblOffset val="100"/>
        <c:noMultiLvlLbl val="0"/>
      </c:catAx>
      <c:valAx>
        <c:axId val="522185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at which trigger rate =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18E7-C1D1-4DB4-8B99-D65E0AA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activeCell="D7" sqref="D7"/>
    </sheetView>
  </sheetViews>
  <sheetFormatPr defaultRowHeight="14.5" x14ac:dyDescent="0.35"/>
  <sheetData>
    <row r="1" spans="1:256" x14ac:dyDescent="0.35">
      <c r="A1">
        <v>191</v>
      </c>
      <c r="B1">
        <v>191</v>
      </c>
      <c r="C1">
        <v>191</v>
      </c>
      <c r="D1">
        <v>191</v>
      </c>
      <c r="E1">
        <v>191</v>
      </c>
      <c r="F1">
        <v>191</v>
      </c>
      <c r="G1">
        <v>191</v>
      </c>
      <c r="H1">
        <v>191</v>
      </c>
      <c r="I1">
        <v>192</v>
      </c>
      <c r="J1">
        <v>191</v>
      </c>
      <c r="K1">
        <v>191</v>
      </c>
      <c r="L1">
        <v>192</v>
      </c>
      <c r="M1">
        <v>191</v>
      </c>
      <c r="N1">
        <v>192</v>
      </c>
      <c r="O1">
        <v>191</v>
      </c>
      <c r="P1">
        <v>191</v>
      </c>
      <c r="Q1">
        <v>191</v>
      </c>
      <c r="R1">
        <v>191</v>
      </c>
      <c r="S1">
        <v>191</v>
      </c>
      <c r="T1">
        <v>191</v>
      </c>
      <c r="U1">
        <v>192</v>
      </c>
      <c r="V1">
        <v>191</v>
      </c>
      <c r="W1">
        <v>191</v>
      </c>
      <c r="X1">
        <v>191</v>
      </c>
      <c r="Y1">
        <v>191</v>
      </c>
      <c r="Z1">
        <v>191</v>
      </c>
      <c r="AA1">
        <v>191</v>
      </c>
      <c r="AB1">
        <v>192</v>
      </c>
      <c r="AC1">
        <v>191</v>
      </c>
      <c r="AD1">
        <v>191</v>
      </c>
      <c r="AE1">
        <v>192</v>
      </c>
      <c r="AF1">
        <v>191</v>
      </c>
      <c r="AG1">
        <v>191</v>
      </c>
      <c r="AH1">
        <v>191</v>
      </c>
      <c r="AI1">
        <v>192</v>
      </c>
      <c r="AJ1">
        <v>191</v>
      </c>
      <c r="AK1">
        <v>191</v>
      </c>
      <c r="AL1">
        <v>191</v>
      </c>
      <c r="AM1">
        <v>191</v>
      </c>
      <c r="AN1">
        <v>191</v>
      </c>
      <c r="AO1">
        <v>191</v>
      </c>
      <c r="AP1">
        <v>191</v>
      </c>
      <c r="AQ1">
        <v>191</v>
      </c>
      <c r="AR1">
        <v>191</v>
      </c>
      <c r="AS1">
        <v>191</v>
      </c>
      <c r="AT1">
        <v>191</v>
      </c>
      <c r="AU1">
        <v>191</v>
      </c>
      <c r="AV1">
        <v>191</v>
      </c>
      <c r="AW1">
        <v>191</v>
      </c>
      <c r="AX1">
        <v>191</v>
      </c>
      <c r="AY1">
        <v>191</v>
      </c>
      <c r="AZ1">
        <v>191</v>
      </c>
      <c r="BA1">
        <v>191</v>
      </c>
      <c r="BB1">
        <v>191</v>
      </c>
      <c r="BC1">
        <v>191</v>
      </c>
      <c r="BD1">
        <v>191</v>
      </c>
      <c r="BE1">
        <v>191</v>
      </c>
      <c r="BF1">
        <v>191</v>
      </c>
      <c r="BG1">
        <v>191</v>
      </c>
      <c r="BH1">
        <v>191</v>
      </c>
      <c r="BI1">
        <v>191</v>
      </c>
      <c r="BJ1">
        <v>191</v>
      </c>
      <c r="BK1">
        <v>191</v>
      </c>
      <c r="BL1">
        <v>191</v>
      </c>
      <c r="BM1">
        <v>189</v>
      </c>
      <c r="BN1">
        <v>190</v>
      </c>
      <c r="BO1">
        <v>189</v>
      </c>
      <c r="BP1">
        <v>189</v>
      </c>
      <c r="BQ1">
        <v>189</v>
      </c>
      <c r="BR1">
        <v>190</v>
      </c>
      <c r="BS1">
        <v>189</v>
      </c>
      <c r="BT1">
        <v>189</v>
      </c>
      <c r="BU1">
        <v>189</v>
      </c>
      <c r="BV1">
        <v>189</v>
      </c>
      <c r="BW1">
        <v>189</v>
      </c>
      <c r="BX1">
        <v>189</v>
      </c>
      <c r="BY1">
        <v>189</v>
      </c>
      <c r="BZ1">
        <v>189</v>
      </c>
      <c r="CA1">
        <v>189</v>
      </c>
      <c r="CB1">
        <v>189</v>
      </c>
      <c r="CC1">
        <v>189</v>
      </c>
      <c r="CD1">
        <v>189</v>
      </c>
      <c r="CE1">
        <v>189</v>
      </c>
      <c r="CF1">
        <v>189</v>
      </c>
      <c r="CG1">
        <v>189</v>
      </c>
      <c r="CH1">
        <v>189</v>
      </c>
      <c r="CI1">
        <v>189</v>
      </c>
      <c r="CJ1">
        <v>189</v>
      </c>
      <c r="CK1">
        <v>189</v>
      </c>
      <c r="CL1">
        <v>189</v>
      </c>
      <c r="CM1">
        <v>189</v>
      </c>
      <c r="CN1">
        <v>189</v>
      </c>
      <c r="CO1">
        <v>189</v>
      </c>
      <c r="CP1">
        <v>189</v>
      </c>
      <c r="CQ1">
        <v>189</v>
      </c>
      <c r="CR1">
        <v>189</v>
      </c>
      <c r="CS1">
        <v>189</v>
      </c>
      <c r="CT1">
        <v>189</v>
      </c>
      <c r="CU1">
        <v>189</v>
      </c>
      <c r="CV1">
        <v>189</v>
      </c>
      <c r="CW1">
        <v>189</v>
      </c>
      <c r="CX1">
        <v>189</v>
      </c>
      <c r="CY1">
        <v>189</v>
      </c>
      <c r="CZ1">
        <v>189</v>
      </c>
      <c r="DA1">
        <v>189</v>
      </c>
      <c r="DB1">
        <v>189</v>
      </c>
      <c r="DC1">
        <v>189</v>
      </c>
      <c r="DD1">
        <v>189</v>
      </c>
      <c r="DE1">
        <v>189</v>
      </c>
      <c r="DF1">
        <v>190</v>
      </c>
      <c r="DG1">
        <v>189</v>
      </c>
      <c r="DH1">
        <v>190</v>
      </c>
      <c r="DI1">
        <v>189</v>
      </c>
      <c r="DJ1">
        <v>189</v>
      </c>
      <c r="DK1">
        <v>189</v>
      </c>
      <c r="DL1">
        <v>189</v>
      </c>
      <c r="DM1">
        <v>189</v>
      </c>
      <c r="DN1">
        <v>190</v>
      </c>
      <c r="DO1">
        <v>189</v>
      </c>
      <c r="DP1">
        <v>189</v>
      </c>
      <c r="DQ1">
        <v>189</v>
      </c>
      <c r="DR1">
        <v>189</v>
      </c>
      <c r="DS1">
        <v>189</v>
      </c>
      <c r="DT1">
        <v>189</v>
      </c>
      <c r="DU1">
        <v>189</v>
      </c>
      <c r="DV1">
        <v>189</v>
      </c>
      <c r="DW1">
        <v>189</v>
      </c>
      <c r="DX1">
        <v>189</v>
      </c>
      <c r="DY1">
        <v>206</v>
      </c>
      <c r="DZ1">
        <v>206</v>
      </c>
      <c r="EA1">
        <v>206</v>
      </c>
      <c r="EB1">
        <v>206</v>
      </c>
      <c r="EC1">
        <v>206</v>
      </c>
      <c r="ED1">
        <v>206</v>
      </c>
      <c r="EE1">
        <v>206</v>
      </c>
      <c r="EF1">
        <v>206</v>
      </c>
      <c r="EG1">
        <v>206</v>
      </c>
      <c r="EH1">
        <v>206</v>
      </c>
      <c r="EI1">
        <v>206</v>
      </c>
      <c r="EJ1">
        <v>206</v>
      </c>
      <c r="EK1">
        <v>206</v>
      </c>
      <c r="EL1">
        <v>206</v>
      </c>
      <c r="EM1">
        <v>206</v>
      </c>
      <c r="EN1">
        <v>206</v>
      </c>
      <c r="EO1">
        <v>206</v>
      </c>
      <c r="EP1">
        <v>206</v>
      </c>
      <c r="EQ1">
        <v>206</v>
      </c>
      <c r="ER1">
        <v>206</v>
      </c>
      <c r="ES1">
        <v>206</v>
      </c>
      <c r="ET1">
        <v>206</v>
      </c>
      <c r="EU1">
        <v>206</v>
      </c>
      <c r="EV1">
        <v>206</v>
      </c>
      <c r="EW1">
        <v>206</v>
      </c>
      <c r="EX1">
        <v>207</v>
      </c>
      <c r="EY1">
        <v>206</v>
      </c>
      <c r="EZ1">
        <v>206</v>
      </c>
      <c r="FA1">
        <v>206</v>
      </c>
      <c r="FB1">
        <v>206</v>
      </c>
      <c r="FC1">
        <v>206</v>
      </c>
      <c r="FD1">
        <v>206</v>
      </c>
      <c r="FE1">
        <v>206</v>
      </c>
      <c r="FF1">
        <v>206</v>
      </c>
      <c r="FG1">
        <v>206</v>
      </c>
      <c r="FH1">
        <v>206</v>
      </c>
      <c r="FI1">
        <v>206</v>
      </c>
      <c r="FJ1">
        <v>206</v>
      </c>
      <c r="FK1">
        <v>206</v>
      </c>
      <c r="FL1">
        <v>206</v>
      </c>
      <c r="FM1">
        <v>206</v>
      </c>
      <c r="FN1">
        <v>206</v>
      </c>
      <c r="FO1">
        <v>206</v>
      </c>
      <c r="FP1">
        <v>206</v>
      </c>
      <c r="FQ1">
        <v>206</v>
      </c>
      <c r="FR1">
        <v>206</v>
      </c>
      <c r="FS1">
        <v>206</v>
      </c>
      <c r="FT1">
        <v>206</v>
      </c>
      <c r="FU1">
        <v>206</v>
      </c>
      <c r="FV1">
        <v>206</v>
      </c>
      <c r="FW1">
        <v>206</v>
      </c>
      <c r="FX1">
        <v>206</v>
      </c>
      <c r="FY1">
        <v>206</v>
      </c>
      <c r="FZ1">
        <v>206</v>
      </c>
      <c r="GA1">
        <v>206</v>
      </c>
      <c r="GB1">
        <v>206</v>
      </c>
      <c r="GC1">
        <v>206</v>
      </c>
      <c r="GD1">
        <v>206</v>
      </c>
      <c r="GE1">
        <v>206</v>
      </c>
      <c r="GF1">
        <v>206</v>
      </c>
      <c r="GG1">
        <v>206</v>
      </c>
      <c r="GH1">
        <v>206</v>
      </c>
      <c r="GI1">
        <v>206</v>
      </c>
      <c r="GJ1">
        <v>206</v>
      </c>
      <c r="GK1">
        <v>194</v>
      </c>
      <c r="GL1">
        <v>194</v>
      </c>
      <c r="GM1">
        <v>194</v>
      </c>
      <c r="GN1">
        <v>194</v>
      </c>
      <c r="GO1">
        <v>194</v>
      </c>
      <c r="GP1">
        <v>194</v>
      </c>
      <c r="GQ1">
        <v>194</v>
      </c>
      <c r="GR1">
        <v>194</v>
      </c>
      <c r="GS1">
        <v>194</v>
      </c>
      <c r="GT1">
        <v>194</v>
      </c>
      <c r="GU1">
        <v>194</v>
      </c>
      <c r="GV1">
        <v>194</v>
      </c>
      <c r="GW1">
        <v>195</v>
      </c>
      <c r="GX1">
        <v>194</v>
      </c>
      <c r="GY1">
        <v>194</v>
      </c>
      <c r="GZ1">
        <v>194</v>
      </c>
      <c r="HA1">
        <v>194</v>
      </c>
      <c r="HB1">
        <v>194</v>
      </c>
      <c r="HC1">
        <v>194</v>
      </c>
      <c r="HD1">
        <v>194</v>
      </c>
      <c r="HE1">
        <v>194</v>
      </c>
      <c r="HF1">
        <v>194</v>
      </c>
      <c r="HG1">
        <v>194</v>
      </c>
      <c r="HH1">
        <v>194</v>
      </c>
      <c r="HI1">
        <v>194</v>
      </c>
      <c r="HJ1">
        <v>194</v>
      </c>
      <c r="HK1">
        <v>194</v>
      </c>
      <c r="HL1">
        <v>194</v>
      </c>
      <c r="HM1">
        <v>194</v>
      </c>
      <c r="HN1">
        <v>194</v>
      </c>
      <c r="HO1">
        <v>194</v>
      </c>
      <c r="HP1">
        <v>194</v>
      </c>
      <c r="HQ1">
        <v>194</v>
      </c>
      <c r="HR1">
        <v>194</v>
      </c>
      <c r="HS1">
        <v>194</v>
      </c>
      <c r="HT1">
        <v>194</v>
      </c>
      <c r="HU1">
        <v>194</v>
      </c>
      <c r="HV1">
        <v>194</v>
      </c>
      <c r="HW1">
        <v>194</v>
      </c>
      <c r="HX1">
        <v>194</v>
      </c>
      <c r="HY1">
        <v>194</v>
      </c>
      <c r="HZ1">
        <v>194</v>
      </c>
      <c r="IA1">
        <v>194</v>
      </c>
      <c r="IB1">
        <v>194</v>
      </c>
      <c r="IC1">
        <v>194</v>
      </c>
      <c r="ID1">
        <v>194</v>
      </c>
      <c r="IE1">
        <v>194</v>
      </c>
      <c r="IF1">
        <v>194</v>
      </c>
      <c r="IG1">
        <v>194</v>
      </c>
      <c r="IH1">
        <v>194</v>
      </c>
      <c r="II1">
        <v>194</v>
      </c>
      <c r="IJ1">
        <v>194</v>
      </c>
      <c r="IK1">
        <v>194</v>
      </c>
      <c r="IL1">
        <v>194</v>
      </c>
      <c r="IM1">
        <v>194</v>
      </c>
      <c r="IN1">
        <v>194</v>
      </c>
      <c r="IO1">
        <v>194</v>
      </c>
      <c r="IP1">
        <v>194</v>
      </c>
      <c r="IQ1">
        <v>194</v>
      </c>
      <c r="IR1">
        <v>194</v>
      </c>
      <c r="IS1">
        <v>194</v>
      </c>
      <c r="IT1">
        <v>194</v>
      </c>
      <c r="IU1">
        <v>194</v>
      </c>
      <c r="IV1">
        <v>194</v>
      </c>
    </row>
    <row r="2" spans="1:256" x14ac:dyDescent="0.35">
      <c r="A2">
        <v>310</v>
      </c>
      <c r="B2">
        <v>310</v>
      </c>
      <c r="C2">
        <v>316</v>
      </c>
      <c r="D2">
        <v>320</v>
      </c>
      <c r="E2">
        <v>300</v>
      </c>
      <c r="F2">
        <v>308</v>
      </c>
      <c r="G2">
        <v>290</v>
      </c>
      <c r="H2">
        <v>298</v>
      </c>
      <c r="I2">
        <v>306</v>
      </c>
      <c r="J2">
        <v>306</v>
      </c>
      <c r="K2">
        <v>296</v>
      </c>
      <c r="L2">
        <v>318</v>
      </c>
      <c r="M2">
        <v>280</v>
      </c>
      <c r="N2">
        <v>294</v>
      </c>
      <c r="O2">
        <v>294</v>
      </c>
      <c r="P2">
        <v>278</v>
      </c>
      <c r="Q2">
        <v>288</v>
      </c>
      <c r="R2">
        <v>272</v>
      </c>
      <c r="S2">
        <v>280</v>
      </c>
      <c r="T2">
        <v>288</v>
      </c>
      <c r="U2">
        <v>274</v>
      </c>
      <c r="V2">
        <v>282</v>
      </c>
      <c r="W2">
        <v>292</v>
      </c>
      <c r="X2">
        <v>280</v>
      </c>
      <c r="Y2">
        <v>292</v>
      </c>
      <c r="Z2">
        <v>288</v>
      </c>
      <c r="AA2">
        <v>266</v>
      </c>
      <c r="AB2">
        <v>274</v>
      </c>
      <c r="AC2">
        <v>270</v>
      </c>
      <c r="AD2">
        <v>266</v>
      </c>
      <c r="AE2">
        <v>272</v>
      </c>
      <c r="AF2">
        <v>256</v>
      </c>
      <c r="AG2">
        <v>280</v>
      </c>
      <c r="AH2">
        <v>292</v>
      </c>
      <c r="AI2">
        <v>282</v>
      </c>
      <c r="AJ2">
        <v>268</v>
      </c>
      <c r="AK2">
        <v>268</v>
      </c>
      <c r="AL2">
        <v>280</v>
      </c>
      <c r="AM2">
        <v>270</v>
      </c>
      <c r="AN2">
        <v>268</v>
      </c>
      <c r="AO2">
        <v>288</v>
      </c>
      <c r="AP2">
        <v>268</v>
      </c>
      <c r="AQ2">
        <v>274</v>
      </c>
      <c r="AR2">
        <v>264</v>
      </c>
      <c r="AS2">
        <v>268</v>
      </c>
      <c r="AT2">
        <v>280</v>
      </c>
      <c r="AU2">
        <v>278</v>
      </c>
      <c r="AV2">
        <v>264</v>
      </c>
      <c r="AW2">
        <v>284</v>
      </c>
      <c r="AX2">
        <v>266</v>
      </c>
      <c r="AY2">
        <v>268</v>
      </c>
      <c r="AZ2">
        <v>258</v>
      </c>
      <c r="BA2">
        <v>258</v>
      </c>
      <c r="BB2">
        <v>274</v>
      </c>
      <c r="BC2">
        <v>280</v>
      </c>
      <c r="BD2">
        <v>266</v>
      </c>
      <c r="BE2">
        <v>274</v>
      </c>
      <c r="BF2">
        <v>262</v>
      </c>
      <c r="BG2">
        <v>270</v>
      </c>
      <c r="BH2">
        <v>286</v>
      </c>
      <c r="BI2">
        <v>270</v>
      </c>
      <c r="BJ2">
        <v>252</v>
      </c>
      <c r="BK2">
        <v>270</v>
      </c>
      <c r="BL2">
        <v>278</v>
      </c>
      <c r="BM2">
        <v>294</v>
      </c>
      <c r="BN2">
        <v>312</v>
      </c>
      <c r="BO2">
        <v>294</v>
      </c>
      <c r="BP2">
        <v>318</v>
      </c>
      <c r="BQ2">
        <v>296</v>
      </c>
      <c r="BR2">
        <v>300</v>
      </c>
      <c r="BS2">
        <v>322</v>
      </c>
      <c r="BT2">
        <v>276</v>
      </c>
      <c r="BU2">
        <v>278</v>
      </c>
      <c r="BV2">
        <v>296</v>
      </c>
      <c r="BW2">
        <v>280</v>
      </c>
      <c r="BX2">
        <v>290</v>
      </c>
      <c r="BY2">
        <v>284</v>
      </c>
      <c r="BZ2">
        <v>296</v>
      </c>
      <c r="CA2">
        <v>290</v>
      </c>
      <c r="CB2">
        <v>286</v>
      </c>
      <c r="CC2">
        <v>304</v>
      </c>
      <c r="CD2">
        <v>276</v>
      </c>
      <c r="CE2">
        <v>286</v>
      </c>
      <c r="CF2">
        <v>278</v>
      </c>
      <c r="CG2">
        <v>272</v>
      </c>
      <c r="CH2">
        <v>276</v>
      </c>
      <c r="CI2">
        <v>290</v>
      </c>
      <c r="CJ2">
        <v>268</v>
      </c>
      <c r="CK2">
        <v>286</v>
      </c>
      <c r="CL2">
        <v>280</v>
      </c>
      <c r="CM2">
        <v>274</v>
      </c>
      <c r="CN2">
        <v>272</v>
      </c>
      <c r="CO2">
        <v>286</v>
      </c>
      <c r="CP2">
        <v>278</v>
      </c>
      <c r="CQ2">
        <v>270</v>
      </c>
      <c r="CR2">
        <v>262</v>
      </c>
      <c r="CS2">
        <v>268</v>
      </c>
      <c r="CT2">
        <v>280</v>
      </c>
      <c r="CU2">
        <v>284</v>
      </c>
      <c r="CV2">
        <v>288</v>
      </c>
      <c r="CW2">
        <v>276</v>
      </c>
      <c r="CX2">
        <v>268</v>
      </c>
      <c r="CY2">
        <v>278</v>
      </c>
      <c r="CZ2">
        <v>282</v>
      </c>
      <c r="DA2">
        <v>270</v>
      </c>
      <c r="DB2">
        <v>274</v>
      </c>
      <c r="DC2">
        <v>268</v>
      </c>
      <c r="DD2">
        <v>270</v>
      </c>
      <c r="DE2">
        <v>264</v>
      </c>
      <c r="DF2">
        <v>274</v>
      </c>
      <c r="DG2">
        <v>252</v>
      </c>
      <c r="DH2">
        <v>276</v>
      </c>
      <c r="DI2">
        <v>240</v>
      </c>
      <c r="DJ2">
        <v>274</v>
      </c>
      <c r="DK2">
        <v>282</v>
      </c>
      <c r="DL2">
        <v>258</v>
      </c>
      <c r="DM2">
        <v>262</v>
      </c>
      <c r="DN2">
        <v>268</v>
      </c>
      <c r="DO2">
        <v>268</v>
      </c>
      <c r="DP2">
        <v>296</v>
      </c>
      <c r="DQ2">
        <v>292</v>
      </c>
      <c r="DR2">
        <v>258</v>
      </c>
      <c r="DS2">
        <v>250</v>
      </c>
      <c r="DT2">
        <v>254</v>
      </c>
      <c r="DU2">
        <v>266</v>
      </c>
      <c r="DV2">
        <v>272</v>
      </c>
      <c r="DW2">
        <v>268</v>
      </c>
      <c r="DX2">
        <v>262</v>
      </c>
      <c r="DY2">
        <v>312</v>
      </c>
      <c r="DZ2">
        <v>308</v>
      </c>
      <c r="EA2">
        <v>326</v>
      </c>
      <c r="EB2">
        <v>330</v>
      </c>
      <c r="EC2">
        <v>308</v>
      </c>
      <c r="ED2">
        <v>308</v>
      </c>
      <c r="EE2">
        <v>330</v>
      </c>
      <c r="EF2">
        <v>316</v>
      </c>
      <c r="EG2">
        <v>306</v>
      </c>
      <c r="EH2">
        <v>300</v>
      </c>
      <c r="EI2">
        <v>294</v>
      </c>
      <c r="EJ2">
        <v>304</v>
      </c>
      <c r="EK2">
        <v>296</v>
      </c>
      <c r="EL2">
        <v>282</v>
      </c>
      <c r="EM2">
        <v>298</v>
      </c>
      <c r="EN2">
        <v>314</v>
      </c>
      <c r="EO2">
        <v>284</v>
      </c>
      <c r="EP2">
        <v>292</v>
      </c>
      <c r="EQ2">
        <v>288</v>
      </c>
      <c r="ER2">
        <v>296</v>
      </c>
      <c r="ES2">
        <v>298</v>
      </c>
      <c r="ET2">
        <v>312</v>
      </c>
      <c r="EU2">
        <v>296</v>
      </c>
      <c r="EV2">
        <v>292</v>
      </c>
      <c r="EW2">
        <v>304</v>
      </c>
      <c r="EX2">
        <v>282</v>
      </c>
      <c r="EY2">
        <v>282</v>
      </c>
      <c r="EZ2">
        <v>292</v>
      </c>
      <c r="FA2">
        <v>290</v>
      </c>
      <c r="FB2">
        <v>298</v>
      </c>
      <c r="FC2">
        <v>276</v>
      </c>
      <c r="FD2">
        <v>284</v>
      </c>
      <c r="FE2">
        <v>276</v>
      </c>
      <c r="FF2">
        <v>282</v>
      </c>
      <c r="FG2">
        <v>298</v>
      </c>
      <c r="FH2">
        <v>292</v>
      </c>
      <c r="FI2">
        <v>286</v>
      </c>
      <c r="FJ2">
        <v>294</v>
      </c>
      <c r="FK2">
        <v>282</v>
      </c>
      <c r="FL2">
        <v>286</v>
      </c>
      <c r="FM2">
        <v>296</v>
      </c>
      <c r="FN2">
        <v>292</v>
      </c>
      <c r="FO2">
        <v>282</v>
      </c>
      <c r="FP2">
        <v>276</v>
      </c>
      <c r="FQ2">
        <v>276</v>
      </c>
      <c r="FR2">
        <v>310</v>
      </c>
      <c r="FS2">
        <v>276</v>
      </c>
      <c r="FT2">
        <v>280</v>
      </c>
      <c r="FU2">
        <v>292</v>
      </c>
      <c r="FV2">
        <v>290</v>
      </c>
      <c r="FW2">
        <v>276</v>
      </c>
      <c r="FX2">
        <v>284</v>
      </c>
      <c r="FY2">
        <v>286</v>
      </c>
      <c r="FZ2">
        <v>280</v>
      </c>
      <c r="GA2">
        <v>276</v>
      </c>
      <c r="GB2">
        <v>276</v>
      </c>
      <c r="GC2">
        <v>278</v>
      </c>
      <c r="GD2">
        <v>290</v>
      </c>
      <c r="GE2">
        <v>284</v>
      </c>
      <c r="GF2">
        <v>280</v>
      </c>
      <c r="GG2">
        <v>282</v>
      </c>
      <c r="GH2">
        <v>282</v>
      </c>
      <c r="GI2">
        <v>280</v>
      </c>
      <c r="GJ2">
        <v>288</v>
      </c>
      <c r="GK2">
        <v>324</v>
      </c>
      <c r="GL2">
        <v>312</v>
      </c>
      <c r="GM2">
        <v>304</v>
      </c>
      <c r="GN2">
        <v>324</v>
      </c>
      <c r="GO2">
        <v>324</v>
      </c>
      <c r="GP2">
        <v>316</v>
      </c>
      <c r="GQ2">
        <v>310</v>
      </c>
      <c r="GR2">
        <v>328</v>
      </c>
      <c r="GS2">
        <v>302</v>
      </c>
      <c r="GT2">
        <v>324</v>
      </c>
      <c r="GU2">
        <v>306</v>
      </c>
      <c r="GV2">
        <v>306</v>
      </c>
      <c r="GW2">
        <v>314</v>
      </c>
      <c r="GX2">
        <v>286</v>
      </c>
      <c r="GY2">
        <v>296</v>
      </c>
      <c r="GZ2">
        <v>312</v>
      </c>
      <c r="HA2">
        <v>310</v>
      </c>
      <c r="HB2">
        <v>298</v>
      </c>
      <c r="HC2">
        <v>304</v>
      </c>
      <c r="HD2">
        <v>306</v>
      </c>
      <c r="HE2">
        <v>284</v>
      </c>
      <c r="HF2">
        <v>284</v>
      </c>
      <c r="HG2">
        <v>278</v>
      </c>
      <c r="HH2">
        <v>282</v>
      </c>
      <c r="HI2">
        <v>294</v>
      </c>
      <c r="HJ2">
        <v>286</v>
      </c>
      <c r="HK2">
        <v>294</v>
      </c>
      <c r="HL2">
        <v>288</v>
      </c>
      <c r="HM2">
        <v>288</v>
      </c>
      <c r="HN2">
        <v>292</v>
      </c>
      <c r="HO2">
        <v>300</v>
      </c>
      <c r="HP2">
        <v>288</v>
      </c>
      <c r="HQ2">
        <v>272</v>
      </c>
      <c r="HR2">
        <v>284</v>
      </c>
      <c r="HS2">
        <v>286</v>
      </c>
      <c r="HT2">
        <v>278</v>
      </c>
      <c r="HU2">
        <v>286</v>
      </c>
      <c r="HV2">
        <v>282</v>
      </c>
      <c r="HW2">
        <v>278</v>
      </c>
      <c r="HX2">
        <v>286</v>
      </c>
      <c r="HY2">
        <v>286</v>
      </c>
      <c r="HZ2">
        <v>288</v>
      </c>
      <c r="IA2">
        <v>272</v>
      </c>
      <c r="IB2">
        <v>290</v>
      </c>
      <c r="IC2">
        <v>276</v>
      </c>
      <c r="ID2">
        <v>274</v>
      </c>
      <c r="IE2">
        <v>292</v>
      </c>
      <c r="IF2">
        <v>276</v>
      </c>
      <c r="IG2">
        <v>270</v>
      </c>
      <c r="IH2">
        <v>294</v>
      </c>
      <c r="II2">
        <v>294</v>
      </c>
      <c r="IJ2">
        <v>294</v>
      </c>
      <c r="IK2">
        <v>276</v>
      </c>
      <c r="IL2">
        <v>270</v>
      </c>
      <c r="IM2">
        <v>288</v>
      </c>
      <c r="IN2">
        <v>292</v>
      </c>
      <c r="IO2">
        <v>280</v>
      </c>
      <c r="IP2">
        <v>294</v>
      </c>
      <c r="IQ2">
        <v>276</v>
      </c>
      <c r="IR2">
        <v>292</v>
      </c>
      <c r="IS2">
        <v>302</v>
      </c>
      <c r="IT2">
        <v>268</v>
      </c>
      <c r="IU2">
        <v>288</v>
      </c>
      <c r="IV2">
        <v>272</v>
      </c>
    </row>
    <row r="3" spans="1:256" x14ac:dyDescent="0.35">
      <c r="A3">
        <v>310</v>
      </c>
      <c r="B3">
        <v>310</v>
      </c>
      <c r="C3">
        <v>316</v>
      </c>
      <c r="D3">
        <v>320</v>
      </c>
      <c r="E3">
        <v>300</v>
      </c>
      <c r="F3">
        <v>306</v>
      </c>
      <c r="G3">
        <v>288</v>
      </c>
      <c r="H3">
        <v>298</v>
      </c>
      <c r="I3">
        <v>306</v>
      </c>
      <c r="J3">
        <v>304</v>
      </c>
      <c r="K3">
        <v>294</v>
      </c>
      <c r="L3">
        <v>316</v>
      </c>
      <c r="M3">
        <v>278</v>
      </c>
      <c r="N3">
        <v>292</v>
      </c>
      <c r="O3">
        <v>294</v>
      </c>
      <c r="P3">
        <v>278</v>
      </c>
      <c r="Q3">
        <v>288</v>
      </c>
      <c r="R3">
        <v>270</v>
      </c>
      <c r="S3">
        <v>278</v>
      </c>
      <c r="T3">
        <v>286</v>
      </c>
      <c r="U3">
        <v>272</v>
      </c>
      <c r="V3">
        <v>282</v>
      </c>
      <c r="W3">
        <v>290</v>
      </c>
      <c r="X3">
        <v>280</v>
      </c>
      <c r="Y3">
        <v>292</v>
      </c>
      <c r="Z3">
        <v>286</v>
      </c>
      <c r="AA3">
        <v>264</v>
      </c>
      <c r="AB3">
        <v>274</v>
      </c>
      <c r="AC3">
        <v>270</v>
      </c>
      <c r="AD3">
        <v>264</v>
      </c>
      <c r="AE3">
        <v>272</v>
      </c>
      <c r="AF3">
        <v>252</v>
      </c>
      <c r="AG3">
        <v>280</v>
      </c>
      <c r="AH3">
        <v>292</v>
      </c>
      <c r="AI3">
        <v>280</v>
      </c>
      <c r="AJ3">
        <v>268</v>
      </c>
      <c r="AK3">
        <v>264</v>
      </c>
      <c r="AL3">
        <v>278</v>
      </c>
      <c r="AM3">
        <v>268</v>
      </c>
      <c r="AN3">
        <v>264</v>
      </c>
      <c r="AO3">
        <v>286</v>
      </c>
      <c r="AP3">
        <v>264</v>
      </c>
      <c r="AQ3">
        <v>272</v>
      </c>
      <c r="AR3">
        <v>264</v>
      </c>
      <c r="AS3">
        <v>264</v>
      </c>
      <c r="AT3">
        <v>280</v>
      </c>
      <c r="AU3">
        <v>276</v>
      </c>
      <c r="AV3">
        <v>264</v>
      </c>
      <c r="AW3">
        <v>284</v>
      </c>
      <c r="AX3">
        <v>266</v>
      </c>
      <c r="AY3">
        <v>266</v>
      </c>
      <c r="AZ3">
        <v>256</v>
      </c>
      <c r="BA3">
        <v>258</v>
      </c>
      <c r="BB3">
        <v>272</v>
      </c>
      <c r="BC3">
        <v>278</v>
      </c>
      <c r="BD3">
        <v>264</v>
      </c>
      <c r="BE3">
        <v>272</v>
      </c>
      <c r="BF3">
        <v>260</v>
      </c>
      <c r="BG3">
        <v>268</v>
      </c>
      <c r="BH3">
        <v>284</v>
      </c>
      <c r="BI3">
        <v>270</v>
      </c>
      <c r="BJ3">
        <v>252</v>
      </c>
      <c r="BK3">
        <v>270</v>
      </c>
      <c r="BL3">
        <v>276</v>
      </c>
      <c r="BM3">
        <v>294</v>
      </c>
      <c r="BN3">
        <v>312</v>
      </c>
      <c r="BO3">
        <v>294</v>
      </c>
      <c r="BP3">
        <v>318</v>
      </c>
      <c r="BQ3">
        <v>296</v>
      </c>
      <c r="BR3">
        <v>298</v>
      </c>
      <c r="BS3">
        <v>320</v>
      </c>
      <c r="BT3">
        <v>276</v>
      </c>
      <c r="BU3">
        <v>276</v>
      </c>
      <c r="BV3">
        <v>294</v>
      </c>
      <c r="BW3">
        <v>280</v>
      </c>
      <c r="BX3">
        <v>288</v>
      </c>
      <c r="BY3">
        <v>284</v>
      </c>
      <c r="BZ3">
        <v>296</v>
      </c>
      <c r="CA3">
        <v>288</v>
      </c>
      <c r="CB3">
        <v>286</v>
      </c>
      <c r="CC3">
        <v>302</v>
      </c>
      <c r="CD3">
        <v>276</v>
      </c>
      <c r="CE3">
        <v>286</v>
      </c>
      <c r="CF3">
        <v>278</v>
      </c>
      <c r="CG3">
        <v>274</v>
      </c>
      <c r="CH3">
        <v>274</v>
      </c>
      <c r="CI3">
        <v>288</v>
      </c>
      <c r="CJ3">
        <v>268</v>
      </c>
      <c r="CK3">
        <v>286</v>
      </c>
      <c r="CL3">
        <v>280</v>
      </c>
      <c r="CM3">
        <v>274</v>
      </c>
      <c r="CN3">
        <v>270</v>
      </c>
      <c r="CO3">
        <v>286</v>
      </c>
      <c r="CP3">
        <v>278</v>
      </c>
      <c r="CQ3">
        <v>270</v>
      </c>
      <c r="CR3">
        <v>262</v>
      </c>
      <c r="CS3">
        <v>268</v>
      </c>
      <c r="CT3">
        <v>278</v>
      </c>
      <c r="CU3">
        <v>282</v>
      </c>
      <c r="CV3">
        <v>286</v>
      </c>
      <c r="CW3">
        <v>274</v>
      </c>
      <c r="CX3">
        <v>266</v>
      </c>
      <c r="CY3">
        <v>278</v>
      </c>
      <c r="CZ3">
        <v>282</v>
      </c>
      <c r="DA3">
        <v>268</v>
      </c>
      <c r="DB3">
        <v>274</v>
      </c>
      <c r="DC3">
        <v>268</v>
      </c>
      <c r="DD3">
        <v>270</v>
      </c>
      <c r="DE3">
        <v>264</v>
      </c>
      <c r="DF3">
        <v>274</v>
      </c>
      <c r="DG3">
        <v>252</v>
      </c>
      <c r="DH3">
        <v>276</v>
      </c>
      <c r="DI3">
        <v>240</v>
      </c>
      <c r="DJ3">
        <v>274</v>
      </c>
      <c r="DK3">
        <v>280</v>
      </c>
      <c r="DL3">
        <v>256</v>
      </c>
      <c r="DM3">
        <v>262</v>
      </c>
      <c r="DN3">
        <v>268</v>
      </c>
      <c r="DO3">
        <v>268</v>
      </c>
      <c r="DP3">
        <v>296</v>
      </c>
      <c r="DQ3">
        <v>290</v>
      </c>
      <c r="DR3">
        <v>258</v>
      </c>
      <c r="DS3">
        <v>250</v>
      </c>
      <c r="DT3">
        <v>254</v>
      </c>
      <c r="DU3">
        <v>266</v>
      </c>
      <c r="DV3">
        <v>272</v>
      </c>
      <c r="DW3">
        <v>268</v>
      </c>
      <c r="DX3">
        <v>258</v>
      </c>
      <c r="DY3">
        <v>312</v>
      </c>
      <c r="DZ3">
        <v>306</v>
      </c>
      <c r="EA3">
        <v>322</v>
      </c>
      <c r="EB3">
        <v>328</v>
      </c>
      <c r="EC3">
        <v>306</v>
      </c>
      <c r="ED3">
        <v>308</v>
      </c>
      <c r="EE3">
        <v>330</v>
      </c>
      <c r="EF3">
        <v>316</v>
      </c>
      <c r="EG3">
        <v>304</v>
      </c>
      <c r="EH3">
        <v>298</v>
      </c>
      <c r="EI3">
        <v>292</v>
      </c>
      <c r="EJ3">
        <v>304</v>
      </c>
      <c r="EK3">
        <v>296</v>
      </c>
      <c r="EL3">
        <v>282</v>
      </c>
      <c r="EM3">
        <v>298</v>
      </c>
      <c r="EN3">
        <v>312</v>
      </c>
      <c r="EO3">
        <v>282</v>
      </c>
      <c r="EP3">
        <v>290</v>
      </c>
      <c r="EQ3">
        <v>288</v>
      </c>
      <c r="ER3">
        <v>296</v>
      </c>
      <c r="ES3">
        <v>296</v>
      </c>
      <c r="ET3">
        <v>310</v>
      </c>
      <c r="EU3">
        <v>296</v>
      </c>
      <c r="EV3">
        <v>290</v>
      </c>
      <c r="EW3">
        <v>304</v>
      </c>
      <c r="EX3">
        <v>282</v>
      </c>
      <c r="EY3">
        <v>282</v>
      </c>
      <c r="EZ3">
        <v>292</v>
      </c>
      <c r="FA3">
        <v>290</v>
      </c>
      <c r="FB3">
        <v>296</v>
      </c>
      <c r="FC3">
        <v>276</v>
      </c>
      <c r="FD3">
        <v>282</v>
      </c>
      <c r="FE3">
        <v>276</v>
      </c>
      <c r="FF3">
        <v>282</v>
      </c>
      <c r="FG3">
        <v>298</v>
      </c>
      <c r="FH3">
        <v>290</v>
      </c>
      <c r="FI3">
        <v>284</v>
      </c>
      <c r="FJ3">
        <v>292</v>
      </c>
      <c r="FK3">
        <v>280</v>
      </c>
      <c r="FL3">
        <v>286</v>
      </c>
      <c r="FM3">
        <v>294</v>
      </c>
      <c r="FN3">
        <v>292</v>
      </c>
      <c r="FO3">
        <v>282</v>
      </c>
      <c r="FP3">
        <v>274</v>
      </c>
      <c r="FQ3">
        <v>276</v>
      </c>
      <c r="FR3">
        <v>306</v>
      </c>
      <c r="FS3">
        <v>274</v>
      </c>
      <c r="FT3">
        <v>280</v>
      </c>
      <c r="FU3">
        <v>288</v>
      </c>
      <c r="FV3">
        <v>288</v>
      </c>
      <c r="FW3">
        <v>276</v>
      </c>
      <c r="FX3">
        <v>282</v>
      </c>
      <c r="FY3">
        <v>284</v>
      </c>
      <c r="FZ3">
        <v>280</v>
      </c>
      <c r="GA3">
        <v>274</v>
      </c>
      <c r="GB3">
        <v>274</v>
      </c>
      <c r="GC3">
        <v>276</v>
      </c>
      <c r="GD3">
        <v>288</v>
      </c>
      <c r="GE3">
        <v>282</v>
      </c>
      <c r="GF3">
        <v>278</v>
      </c>
      <c r="GG3">
        <v>278</v>
      </c>
      <c r="GH3">
        <v>280</v>
      </c>
      <c r="GI3">
        <v>274</v>
      </c>
      <c r="GJ3">
        <v>286</v>
      </c>
      <c r="GK3">
        <v>324</v>
      </c>
      <c r="GL3">
        <v>312</v>
      </c>
      <c r="GM3">
        <v>302</v>
      </c>
      <c r="GN3">
        <v>324</v>
      </c>
      <c r="GO3">
        <v>324</v>
      </c>
      <c r="GP3">
        <v>316</v>
      </c>
      <c r="GQ3">
        <v>308</v>
      </c>
      <c r="GR3">
        <v>326</v>
      </c>
      <c r="GS3">
        <v>300</v>
      </c>
      <c r="GT3">
        <v>324</v>
      </c>
      <c r="GU3">
        <v>304</v>
      </c>
      <c r="GV3">
        <v>306</v>
      </c>
      <c r="GW3">
        <v>312</v>
      </c>
      <c r="GX3">
        <v>284</v>
      </c>
      <c r="GY3">
        <v>296</v>
      </c>
      <c r="GZ3">
        <v>312</v>
      </c>
      <c r="HA3">
        <v>308</v>
      </c>
      <c r="HB3">
        <v>296</v>
      </c>
      <c r="HC3">
        <v>302</v>
      </c>
      <c r="HD3">
        <v>304</v>
      </c>
      <c r="HE3">
        <v>286</v>
      </c>
      <c r="HF3">
        <v>282</v>
      </c>
      <c r="HG3">
        <v>278</v>
      </c>
      <c r="HH3">
        <v>280</v>
      </c>
      <c r="HI3">
        <v>294</v>
      </c>
      <c r="HJ3">
        <v>284</v>
      </c>
      <c r="HK3">
        <v>292</v>
      </c>
      <c r="HL3">
        <v>288</v>
      </c>
      <c r="HM3">
        <v>286</v>
      </c>
      <c r="HN3">
        <v>292</v>
      </c>
      <c r="HO3">
        <v>300</v>
      </c>
      <c r="HP3">
        <v>288</v>
      </c>
      <c r="HQ3">
        <v>272</v>
      </c>
      <c r="HR3">
        <v>282</v>
      </c>
      <c r="HS3">
        <v>286</v>
      </c>
      <c r="HT3">
        <v>278</v>
      </c>
      <c r="HU3">
        <v>286</v>
      </c>
      <c r="HV3">
        <v>282</v>
      </c>
      <c r="HW3">
        <v>278</v>
      </c>
      <c r="HX3">
        <v>286</v>
      </c>
      <c r="HY3">
        <v>286</v>
      </c>
      <c r="HZ3">
        <v>288</v>
      </c>
      <c r="IA3">
        <v>272</v>
      </c>
      <c r="IB3">
        <v>288</v>
      </c>
      <c r="IC3">
        <v>274</v>
      </c>
      <c r="ID3">
        <v>274</v>
      </c>
      <c r="IE3">
        <v>290</v>
      </c>
      <c r="IF3">
        <v>276</v>
      </c>
      <c r="IG3">
        <v>270</v>
      </c>
      <c r="IH3">
        <v>292</v>
      </c>
      <c r="II3">
        <v>292</v>
      </c>
      <c r="IJ3">
        <v>294</v>
      </c>
      <c r="IK3">
        <v>276</v>
      </c>
      <c r="IL3">
        <v>270</v>
      </c>
      <c r="IM3">
        <v>286</v>
      </c>
      <c r="IN3">
        <v>290</v>
      </c>
      <c r="IO3">
        <v>276</v>
      </c>
      <c r="IP3">
        <v>292</v>
      </c>
      <c r="IQ3">
        <v>278</v>
      </c>
      <c r="IR3">
        <v>290</v>
      </c>
      <c r="IS3">
        <v>300</v>
      </c>
      <c r="IT3">
        <v>266</v>
      </c>
      <c r="IU3">
        <v>288</v>
      </c>
      <c r="IV3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2019-04-10T15:56:53Z</dcterms:modified>
</cp:coreProperties>
</file>