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40009_{145DE72B-C634-4EA2-886B-68BDBB1790CB}" xr6:coauthVersionLast="41" xr6:coauthVersionMax="41" xr10:uidLastSave="{00000000-0000-0000-0000-000000000000}"/>
  <bookViews>
    <workbookView xWindow="-110" yWindow="-110" windowWidth="19420" windowHeight="10420"/>
  </bookViews>
  <sheets>
    <sheet name="sweep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192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  <c:pt idx="71">
                  <c:v>188</c:v>
                </c:pt>
                <c:pt idx="72">
                  <c:v>187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187</c:v>
                </c:pt>
                <c:pt idx="77">
                  <c:v>187</c:v>
                </c:pt>
                <c:pt idx="78">
                  <c:v>188</c:v>
                </c:pt>
                <c:pt idx="79">
                  <c:v>187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187</c:v>
                </c:pt>
                <c:pt idx="84">
                  <c:v>187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187</c:v>
                </c:pt>
                <c:pt idx="89">
                  <c:v>187</c:v>
                </c:pt>
                <c:pt idx="90">
                  <c:v>187</c:v>
                </c:pt>
                <c:pt idx="91">
                  <c:v>187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187</c:v>
                </c:pt>
                <c:pt idx="101">
                  <c:v>187</c:v>
                </c:pt>
                <c:pt idx="102">
                  <c:v>188</c:v>
                </c:pt>
                <c:pt idx="103">
                  <c:v>187</c:v>
                </c:pt>
                <c:pt idx="104">
                  <c:v>187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187</c:v>
                </c:pt>
                <c:pt idx="109">
                  <c:v>187</c:v>
                </c:pt>
                <c:pt idx="110">
                  <c:v>187</c:v>
                </c:pt>
                <c:pt idx="111">
                  <c:v>188</c:v>
                </c:pt>
                <c:pt idx="112">
                  <c:v>187</c:v>
                </c:pt>
                <c:pt idx="113">
                  <c:v>188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188</c:v>
                </c:pt>
                <c:pt idx="128">
                  <c:v>198</c:v>
                </c:pt>
                <c:pt idx="129">
                  <c:v>198</c:v>
                </c:pt>
                <c:pt idx="130">
                  <c:v>198</c:v>
                </c:pt>
                <c:pt idx="131">
                  <c:v>198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199</c:v>
                </c:pt>
                <c:pt idx="139">
                  <c:v>198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198</c:v>
                </c:pt>
                <c:pt idx="155">
                  <c:v>198</c:v>
                </c:pt>
                <c:pt idx="156">
                  <c:v>198</c:v>
                </c:pt>
                <c:pt idx="157">
                  <c:v>198</c:v>
                </c:pt>
                <c:pt idx="158">
                  <c:v>198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198</c:v>
                </c:pt>
                <c:pt idx="164">
                  <c:v>198</c:v>
                </c:pt>
                <c:pt idx="165">
                  <c:v>198</c:v>
                </c:pt>
                <c:pt idx="166">
                  <c:v>198</c:v>
                </c:pt>
                <c:pt idx="167">
                  <c:v>198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198</c:v>
                </c:pt>
                <c:pt idx="185">
                  <c:v>198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199</c:v>
                </c:pt>
                <c:pt idx="193">
                  <c:v>199</c:v>
                </c:pt>
                <c:pt idx="194">
                  <c:v>199</c:v>
                </c:pt>
                <c:pt idx="195">
                  <c:v>199</c:v>
                </c:pt>
                <c:pt idx="196">
                  <c:v>199</c:v>
                </c:pt>
                <c:pt idx="197">
                  <c:v>199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199</c:v>
                </c:pt>
                <c:pt idx="206">
                  <c:v>199</c:v>
                </c:pt>
                <c:pt idx="207">
                  <c:v>199</c:v>
                </c:pt>
                <c:pt idx="208">
                  <c:v>199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199</c:v>
                </c:pt>
                <c:pt idx="227">
                  <c:v>199</c:v>
                </c:pt>
                <c:pt idx="228">
                  <c:v>199</c:v>
                </c:pt>
                <c:pt idx="229">
                  <c:v>199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199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199</c:v>
                </c:pt>
                <c:pt idx="239">
                  <c:v>199</c:v>
                </c:pt>
                <c:pt idx="240">
                  <c:v>199</c:v>
                </c:pt>
                <c:pt idx="241">
                  <c:v>199</c:v>
                </c:pt>
                <c:pt idx="242">
                  <c:v>200</c:v>
                </c:pt>
                <c:pt idx="243">
                  <c:v>199</c:v>
                </c:pt>
                <c:pt idx="244">
                  <c:v>199</c:v>
                </c:pt>
                <c:pt idx="245">
                  <c:v>199</c:v>
                </c:pt>
                <c:pt idx="246">
                  <c:v>199</c:v>
                </c:pt>
                <c:pt idx="247">
                  <c:v>199</c:v>
                </c:pt>
                <c:pt idx="248">
                  <c:v>199</c:v>
                </c:pt>
                <c:pt idx="249">
                  <c:v>199</c:v>
                </c:pt>
                <c:pt idx="250">
                  <c:v>199</c:v>
                </c:pt>
                <c:pt idx="251">
                  <c:v>199</c:v>
                </c:pt>
                <c:pt idx="252">
                  <c:v>199</c:v>
                </c:pt>
                <c:pt idx="253">
                  <c:v>199</c:v>
                </c:pt>
                <c:pt idx="254">
                  <c:v>199</c:v>
                </c:pt>
                <c:pt idx="25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C-4113-9107-FBCC27A84E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258</c:v>
                </c:pt>
                <c:pt idx="1">
                  <c:v>272</c:v>
                </c:pt>
                <c:pt idx="2">
                  <c:v>263</c:v>
                </c:pt>
                <c:pt idx="3">
                  <c:v>256</c:v>
                </c:pt>
                <c:pt idx="4">
                  <c:v>258</c:v>
                </c:pt>
                <c:pt idx="5">
                  <c:v>261</c:v>
                </c:pt>
                <c:pt idx="6">
                  <c:v>258</c:v>
                </c:pt>
                <c:pt idx="7">
                  <c:v>269</c:v>
                </c:pt>
                <c:pt idx="8">
                  <c:v>265</c:v>
                </c:pt>
                <c:pt idx="9">
                  <c:v>257</c:v>
                </c:pt>
                <c:pt idx="10">
                  <c:v>257</c:v>
                </c:pt>
                <c:pt idx="11">
                  <c:v>268</c:v>
                </c:pt>
                <c:pt idx="12">
                  <c:v>263</c:v>
                </c:pt>
                <c:pt idx="13">
                  <c:v>262</c:v>
                </c:pt>
                <c:pt idx="14">
                  <c:v>264</c:v>
                </c:pt>
                <c:pt idx="15">
                  <c:v>266</c:v>
                </c:pt>
                <c:pt idx="16">
                  <c:v>263</c:v>
                </c:pt>
                <c:pt idx="17">
                  <c:v>260</c:v>
                </c:pt>
                <c:pt idx="18">
                  <c:v>269</c:v>
                </c:pt>
                <c:pt idx="19">
                  <c:v>258</c:v>
                </c:pt>
                <c:pt idx="20">
                  <c:v>270</c:v>
                </c:pt>
                <c:pt idx="21">
                  <c:v>264</c:v>
                </c:pt>
                <c:pt idx="22">
                  <c:v>257</c:v>
                </c:pt>
                <c:pt idx="23">
                  <c:v>277</c:v>
                </c:pt>
                <c:pt idx="24">
                  <c:v>272</c:v>
                </c:pt>
                <c:pt idx="25">
                  <c:v>270</c:v>
                </c:pt>
                <c:pt idx="26">
                  <c:v>258</c:v>
                </c:pt>
                <c:pt idx="27">
                  <c:v>273</c:v>
                </c:pt>
                <c:pt idx="28">
                  <c:v>259</c:v>
                </c:pt>
                <c:pt idx="29">
                  <c:v>259</c:v>
                </c:pt>
                <c:pt idx="30">
                  <c:v>256</c:v>
                </c:pt>
                <c:pt idx="31">
                  <c:v>269</c:v>
                </c:pt>
                <c:pt idx="32">
                  <c:v>286</c:v>
                </c:pt>
                <c:pt idx="33">
                  <c:v>261</c:v>
                </c:pt>
                <c:pt idx="34">
                  <c:v>259</c:v>
                </c:pt>
                <c:pt idx="35">
                  <c:v>277</c:v>
                </c:pt>
                <c:pt idx="36">
                  <c:v>258</c:v>
                </c:pt>
                <c:pt idx="37">
                  <c:v>279</c:v>
                </c:pt>
                <c:pt idx="38">
                  <c:v>275</c:v>
                </c:pt>
                <c:pt idx="39">
                  <c:v>255</c:v>
                </c:pt>
                <c:pt idx="40">
                  <c:v>273</c:v>
                </c:pt>
                <c:pt idx="41">
                  <c:v>280</c:v>
                </c:pt>
                <c:pt idx="42">
                  <c:v>280</c:v>
                </c:pt>
                <c:pt idx="43">
                  <c:v>271</c:v>
                </c:pt>
                <c:pt idx="44">
                  <c:v>278</c:v>
                </c:pt>
                <c:pt idx="45">
                  <c:v>268</c:v>
                </c:pt>
                <c:pt idx="46">
                  <c:v>265</c:v>
                </c:pt>
                <c:pt idx="47">
                  <c:v>270</c:v>
                </c:pt>
                <c:pt idx="48">
                  <c:v>295</c:v>
                </c:pt>
                <c:pt idx="49">
                  <c:v>302</c:v>
                </c:pt>
                <c:pt idx="50">
                  <c:v>280</c:v>
                </c:pt>
                <c:pt idx="51">
                  <c:v>285</c:v>
                </c:pt>
                <c:pt idx="52">
                  <c:v>294</c:v>
                </c:pt>
                <c:pt idx="53">
                  <c:v>278</c:v>
                </c:pt>
                <c:pt idx="54">
                  <c:v>292</c:v>
                </c:pt>
                <c:pt idx="55">
                  <c:v>285</c:v>
                </c:pt>
                <c:pt idx="56">
                  <c:v>283</c:v>
                </c:pt>
                <c:pt idx="57">
                  <c:v>318</c:v>
                </c:pt>
                <c:pt idx="58">
                  <c:v>291</c:v>
                </c:pt>
                <c:pt idx="59">
                  <c:v>298</c:v>
                </c:pt>
                <c:pt idx="60">
                  <c:v>301</c:v>
                </c:pt>
                <c:pt idx="61">
                  <c:v>282</c:v>
                </c:pt>
                <c:pt idx="62">
                  <c:v>296</c:v>
                </c:pt>
                <c:pt idx="63">
                  <c:v>265</c:v>
                </c:pt>
                <c:pt idx="64">
                  <c:v>299</c:v>
                </c:pt>
                <c:pt idx="65">
                  <c:v>333</c:v>
                </c:pt>
                <c:pt idx="66">
                  <c:v>287</c:v>
                </c:pt>
                <c:pt idx="67">
                  <c:v>278</c:v>
                </c:pt>
                <c:pt idx="68">
                  <c:v>304</c:v>
                </c:pt>
                <c:pt idx="69">
                  <c:v>267</c:v>
                </c:pt>
                <c:pt idx="70">
                  <c:v>264</c:v>
                </c:pt>
                <c:pt idx="71">
                  <c:v>277</c:v>
                </c:pt>
                <c:pt idx="72">
                  <c:v>291</c:v>
                </c:pt>
                <c:pt idx="73">
                  <c:v>289</c:v>
                </c:pt>
                <c:pt idx="74">
                  <c:v>301</c:v>
                </c:pt>
                <c:pt idx="75">
                  <c:v>282</c:v>
                </c:pt>
                <c:pt idx="76">
                  <c:v>287</c:v>
                </c:pt>
                <c:pt idx="77">
                  <c:v>291</c:v>
                </c:pt>
                <c:pt idx="78">
                  <c:v>291</c:v>
                </c:pt>
                <c:pt idx="79">
                  <c:v>280</c:v>
                </c:pt>
                <c:pt idx="80">
                  <c:v>275</c:v>
                </c:pt>
                <c:pt idx="81">
                  <c:v>268</c:v>
                </c:pt>
                <c:pt idx="82">
                  <c:v>268</c:v>
                </c:pt>
                <c:pt idx="83">
                  <c:v>269</c:v>
                </c:pt>
                <c:pt idx="84">
                  <c:v>264</c:v>
                </c:pt>
                <c:pt idx="85">
                  <c:v>258</c:v>
                </c:pt>
                <c:pt idx="86">
                  <c:v>259</c:v>
                </c:pt>
                <c:pt idx="87">
                  <c:v>276</c:v>
                </c:pt>
                <c:pt idx="88">
                  <c:v>285</c:v>
                </c:pt>
                <c:pt idx="89">
                  <c:v>279</c:v>
                </c:pt>
                <c:pt idx="90">
                  <c:v>267</c:v>
                </c:pt>
                <c:pt idx="91">
                  <c:v>264</c:v>
                </c:pt>
                <c:pt idx="92">
                  <c:v>267</c:v>
                </c:pt>
                <c:pt idx="93">
                  <c:v>264</c:v>
                </c:pt>
                <c:pt idx="94">
                  <c:v>256</c:v>
                </c:pt>
                <c:pt idx="95">
                  <c:v>260</c:v>
                </c:pt>
                <c:pt idx="96">
                  <c:v>275</c:v>
                </c:pt>
                <c:pt idx="97">
                  <c:v>261</c:v>
                </c:pt>
                <c:pt idx="98">
                  <c:v>260</c:v>
                </c:pt>
                <c:pt idx="99">
                  <c:v>256</c:v>
                </c:pt>
                <c:pt idx="100">
                  <c:v>260</c:v>
                </c:pt>
                <c:pt idx="101">
                  <c:v>256</c:v>
                </c:pt>
                <c:pt idx="102">
                  <c:v>267</c:v>
                </c:pt>
                <c:pt idx="103">
                  <c:v>256</c:v>
                </c:pt>
                <c:pt idx="104">
                  <c:v>259</c:v>
                </c:pt>
                <c:pt idx="105">
                  <c:v>260</c:v>
                </c:pt>
                <c:pt idx="106">
                  <c:v>257</c:v>
                </c:pt>
                <c:pt idx="107">
                  <c:v>257</c:v>
                </c:pt>
                <c:pt idx="108">
                  <c:v>261</c:v>
                </c:pt>
                <c:pt idx="109">
                  <c:v>256</c:v>
                </c:pt>
                <c:pt idx="110">
                  <c:v>256</c:v>
                </c:pt>
                <c:pt idx="111">
                  <c:v>255</c:v>
                </c:pt>
                <c:pt idx="112">
                  <c:v>272</c:v>
                </c:pt>
                <c:pt idx="113">
                  <c:v>274</c:v>
                </c:pt>
                <c:pt idx="114">
                  <c:v>263</c:v>
                </c:pt>
                <c:pt idx="115">
                  <c:v>259</c:v>
                </c:pt>
                <c:pt idx="116">
                  <c:v>276</c:v>
                </c:pt>
                <c:pt idx="117">
                  <c:v>259</c:v>
                </c:pt>
                <c:pt idx="118">
                  <c:v>256</c:v>
                </c:pt>
                <c:pt idx="119">
                  <c:v>256</c:v>
                </c:pt>
                <c:pt idx="120">
                  <c:v>267</c:v>
                </c:pt>
                <c:pt idx="121">
                  <c:v>261</c:v>
                </c:pt>
                <c:pt idx="122">
                  <c:v>260</c:v>
                </c:pt>
                <c:pt idx="123">
                  <c:v>260</c:v>
                </c:pt>
                <c:pt idx="124">
                  <c:v>255</c:v>
                </c:pt>
                <c:pt idx="125">
                  <c:v>259</c:v>
                </c:pt>
                <c:pt idx="126">
                  <c:v>256</c:v>
                </c:pt>
                <c:pt idx="127">
                  <c:v>272</c:v>
                </c:pt>
                <c:pt idx="128">
                  <c:v>281</c:v>
                </c:pt>
                <c:pt idx="129">
                  <c:v>290</c:v>
                </c:pt>
                <c:pt idx="130">
                  <c:v>268</c:v>
                </c:pt>
                <c:pt idx="131">
                  <c:v>276</c:v>
                </c:pt>
                <c:pt idx="132">
                  <c:v>283</c:v>
                </c:pt>
                <c:pt idx="133">
                  <c:v>273</c:v>
                </c:pt>
                <c:pt idx="134">
                  <c:v>271</c:v>
                </c:pt>
                <c:pt idx="135">
                  <c:v>277</c:v>
                </c:pt>
                <c:pt idx="136">
                  <c:v>290</c:v>
                </c:pt>
                <c:pt idx="137">
                  <c:v>296</c:v>
                </c:pt>
                <c:pt idx="138">
                  <c:v>270</c:v>
                </c:pt>
                <c:pt idx="139">
                  <c:v>306</c:v>
                </c:pt>
                <c:pt idx="140">
                  <c:v>265</c:v>
                </c:pt>
                <c:pt idx="141">
                  <c:v>270</c:v>
                </c:pt>
                <c:pt idx="142">
                  <c:v>271</c:v>
                </c:pt>
                <c:pt idx="143">
                  <c:v>271</c:v>
                </c:pt>
                <c:pt idx="144">
                  <c:v>290</c:v>
                </c:pt>
                <c:pt idx="145">
                  <c:v>296</c:v>
                </c:pt>
                <c:pt idx="146">
                  <c:v>277</c:v>
                </c:pt>
                <c:pt idx="147">
                  <c:v>290</c:v>
                </c:pt>
                <c:pt idx="148">
                  <c:v>268</c:v>
                </c:pt>
                <c:pt idx="149">
                  <c:v>268</c:v>
                </c:pt>
                <c:pt idx="150">
                  <c:v>263</c:v>
                </c:pt>
                <c:pt idx="151">
                  <c:v>267</c:v>
                </c:pt>
                <c:pt idx="152">
                  <c:v>288</c:v>
                </c:pt>
                <c:pt idx="153">
                  <c:v>298</c:v>
                </c:pt>
                <c:pt idx="154">
                  <c:v>274</c:v>
                </c:pt>
                <c:pt idx="155">
                  <c:v>283</c:v>
                </c:pt>
                <c:pt idx="156">
                  <c:v>279</c:v>
                </c:pt>
                <c:pt idx="157">
                  <c:v>272</c:v>
                </c:pt>
                <c:pt idx="158">
                  <c:v>266</c:v>
                </c:pt>
                <c:pt idx="159">
                  <c:v>265</c:v>
                </c:pt>
                <c:pt idx="160">
                  <c:v>294</c:v>
                </c:pt>
                <c:pt idx="161">
                  <c:v>283</c:v>
                </c:pt>
                <c:pt idx="162">
                  <c:v>280</c:v>
                </c:pt>
                <c:pt idx="163">
                  <c:v>273</c:v>
                </c:pt>
                <c:pt idx="164">
                  <c:v>285</c:v>
                </c:pt>
                <c:pt idx="165">
                  <c:v>280</c:v>
                </c:pt>
                <c:pt idx="166">
                  <c:v>264</c:v>
                </c:pt>
                <c:pt idx="167">
                  <c:v>280</c:v>
                </c:pt>
                <c:pt idx="168">
                  <c:v>308</c:v>
                </c:pt>
                <c:pt idx="169">
                  <c:v>285</c:v>
                </c:pt>
                <c:pt idx="170">
                  <c:v>263</c:v>
                </c:pt>
                <c:pt idx="171">
                  <c:v>288</c:v>
                </c:pt>
                <c:pt idx="172">
                  <c:v>264</c:v>
                </c:pt>
                <c:pt idx="173">
                  <c:v>274</c:v>
                </c:pt>
                <c:pt idx="174">
                  <c:v>264</c:v>
                </c:pt>
                <c:pt idx="175">
                  <c:v>264</c:v>
                </c:pt>
                <c:pt idx="176">
                  <c:v>298</c:v>
                </c:pt>
                <c:pt idx="177">
                  <c:v>308</c:v>
                </c:pt>
                <c:pt idx="178">
                  <c:v>290</c:v>
                </c:pt>
                <c:pt idx="179">
                  <c:v>274</c:v>
                </c:pt>
                <c:pt idx="180">
                  <c:v>271</c:v>
                </c:pt>
                <c:pt idx="181">
                  <c:v>284</c:v>
                </c:pt>
                <c:pt idx="182">
                  <c:v>270</c:v>
                </c:pt>
                <c:pt idx="183">
                  <c:v>264</c:v>
                </c:pt>
                <c:pt idx="184">
                  <c:v>303</c:v>
                </c:pt>
                <c:pt idx="185">
                  <c:v>302</c:v>
                </c:pt>
                <c:pt idx="186">
                  <c:v>286</c:v>
                </c:pt>
                <c:pt idx="187">
                  <c:v>290</c:v>
                </c:pt>
                <c:pt idx="188">
                  <c:v>290</c:v>
                </c:pt>
                <c:pt idx="189">
                  <c:v>263</c:v>
                </c:pt>
                <c:pt idx="190">
                  <c:v>271</c:v>
                </c:pt>
                <c:pt idx="191">
                  <c:v>262</c:v>
                </c:pt>
                <c:pt idx="192">
                  <c:v>276</c:v>
                </c:pt>
                <c:pt idx="193">
                  <c:v>274</c:v>
                </c:pt>
                <c:pt idx="194">
                  <c:v>285</c:v>
                </c:pt>
                <c:pt idx="195">
                  <c:v>273</c:v>
                </c:pt>
                <c:pt idx="196">
                  <c:v>279</c:v>
                </c:pt>
                <c:pt idx="197">
                  <c:v>293</c:v>
                </c:pt>
                <c:pt idx="198">
                  <c:v>272</c:v>
                </c:pt>
                <c:pt idx="199">
                  <c:v>291</c:v>
                </c:pt>
                <c:pt idx="200">
                  <c:v>265</c:v>
                </c:pt>
                <c:pt idx="201">
                  <c:v>269</c:v>
                </c:pt>
                <c:pt idx="202">
                  <c:v>273</c:v>
                </c:pt>
                <c:pt idx="203">
                  <c:v>273</c:v>
                </c:pt>
                <c:pt idx="204">
                  <c:v>266</c:v>
                </c:pt>
                <c:pt idx="205">
                  <c:v>285</c:v>
                </c:pt>
                <c:pt idx="206">
                  <c:v>288</c:v>
                </c:pt>
                <c:pt idx="207">
                  <c:v>298</c:v>
                </c:pt>
                <c:pt idx="208">
                  <c:v>265</c:v>
                </c:pt>
                <c:pt idx="209">
                  <c:v>268</c:v>
                </c:pt>
                <c:pt idx="210">
                  <c:v>266</c:v>
                </c:pt>
                <c:pt idx="211">
                  <c:v>265</c:v>
                </c:pt>
                <c:pt idx="212">
                  <c:v>274</c:v>
                </c:pt>
                <c:pt idx="213">
                  <c:v>303</c:v>
                </c:pt>
                <c:pt idx="214">
                  <c:v>291</c:v>
                </c:pt>
                <c:pt idx="215">
                  <c:v>293</c:v>
                </c:pt>
                <c:pt idx="216">
                  <c:v>286</c:v>
                </c:pt>
                <c:pt idx="217">
                  <c:v>290</c:v>
                </c:pt>
                <c:pt idx="218">
                  <c:v>277</c:v>
                </c:pt>
                <c:pt idx="219">
                  <c:v>266</c:v>
                </c:pt>
                <c:pt idx="220">
                  <c:v>282</c:v>
                </c:pt>
                <c:pt idx="221">
                  <c:v>273</c:v>
                </c:pt>
                <c:pt idx="222">
                  <c:v>305</c:v>
                </c:pt>
                <c:pt idx="223">
                  <c:v>314</c:v>
                </c:pt>
                <c:pt idx="224">
                  <c:v>274</c:v>
                </c:pt>
                <c:pt idx="225">
                  <c:v>274</c:v>
                </c:pt>
                <c:pt idx="226">
                  <c:v>276</c:v>
                </c:pt>
                <c:pt idx="227">
                  <c:v>283</c:v>
                </c:pt>
                <c:pt idx="228">
                  <c:v>283</c:v>
                </c:pt>
                <c:pt idx="229">
                  <c:v>279</c:v>
                </c:pt>
                <c:pt idx="230">
                  <c:v>301</c:v>
                </c:pt>
                <c:pt idx="231">
                  <c:v>310</c:v>
                </c:pt>
                <c:pt idx="232">
                  <c:v>272</c:v>
                </c:pt>
                <c:pt idx="233">
                  <c:v>274</c:v>
                </c:pt>
                <c:pt idx="234">
                  <c:v>278</c:v>
                </c:pt>
                <c:pt idx="235">
                  <c:v>280</c:v>
                </c:pt>
                <c:pt idx="236">
                  <c:v>276</c:v>
                </c:pt>
                <c:pt idx="237">
                  <c:v>272</c:v>
                </c:pt>
                <c:pt idx="238">
                  <c:v>298</c:v>
                </c:pt>
                <c:pt idx="239">
                  <c:v>294</c:v>
                </c:pt>
                <c:pt idx="240">
                  <c:v>264</c:v>
                </c:pt>
                <c:pt idx="241">
                  <c:v>276</c:v>
                </c:pt>
                <c:pt idx="242">
                  <c:v>275</c:v>
                </c:pt>
                <c:pt idx="243">
                  <c:v>289</c:v>
                </c:pt>
                <c:pt idx="244">
                  <c:v>280</c:v>
                </c:pt>
                <c:pt idx="245">
                  <c:v>277</c:v>
                </c:pt>
                <c:pt idx="246">
                  <c:v>300</c:v>
                </c:pt>
                <c:pt idx="247">
                  <c:v>297</c:v>
                </c:pt>
                <c:pt idx="248">
                  <c:v>268</c:v>
                </c:pt>
                <c:pt idx="249">
                  <c:v>268</c:v>
                </c:pt>
                <c:pt idx="250">
                  <c:v>276</c:v>
                </c:pt>
                <c:pt idx="251">
                  <c:v>286</c:v>
                </c:pt>
                <c:pt idx="252">
                  <c:v>276</c:v>
                </c:pt>
                <c:pt idx="253">
                  <c:v>276</c:v>
                </c:pt>
                <c:pt idx="254">
                  <c:v>318</c:v>
                </c:pt>
                <c:pt idx="255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C-4113-9107-FBCC27A84E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358</c:v>
                </c:pt>
                <c:pt idx="1">
                  <c:v>378</c:v>
                </c:pt>
                <c:pt idx="2">
                  <c:v>362</c:v>
                </c:pt>
                <c:pt idx="3">
                  <c:v>360</c:v>
                </c:pt>
                <c:pt idx="4">
                  <c:v>360</c:v>
                </c:pt>
                <c:pt idx="5">
                  <c:v>362</c:v>
                </c:pt>
                <c:pt idx="6">
                  <c:v>348</c:v>
                </c:pt>
                <c:pt idx="7">
                  <c:v>370</c:v>
                </c:pt>
                <c:pt idx="8">
                  <c:v>362</c:v>
                </c:pt>
                <c:pt idx="9">
                  <c:v>346</c:v>
                </c:pt>
                <c:pt idx="10">
                  <c:v>358</c:v>
                </c:pt>
                <c:pt idx="11">
                  <c:v>372</c:v>
                </c:pt>
                <c:pt idx="12">
                  <c:v>364</c:v>
                </c:pt>
                <c:pt idx="13">
                  <c:v>358</c:v>
                </c:pt>
                <c:pt idx="14">
                  <c:v>364</c:v>
                </c:pt>
                <c:pt idx="15">
                  <c:v>366</c:v>
                </c:pt>
                <c:pt idx="16">
                  <c:v>366</c:v>
                </c:pt>
                <c:pt idx="17">
                  <c:v>360</c:v>
                </c:pt>
                <c:pt idx="18">
                  <c:v>374</c:v>
                </c:pt>
                <c:pt idx="19">
                  <c:v>348</c:v>
                </c:pt>
                <c:pt idx="20">
                  <c:v>374</c:v>
                </c:pt>
                <c:pt idx="21">
                  <c:v>364</c:v>
                </c:pt>
                <c:pt idx="22">
                  <c:v>344</c:v>
                </c:pt>
                <c:pt idx="23">
                  <c:v>390</c:v>
                </c:pt>
                <c:pt idx="24">
                  <c:v>380</c:v>
                </c:pt>
                <c:pt idx="25">
                  <c:v>380</c:v>
                </c:pt>
                <c:pt idx="26">
                  <c:v>352</c:v>
                </c:pt>
                <c:pt idx="27">
                  <c:v>380</c:v>
                </c:pt>
                <c:pt idx="28">
                  <c:v>354</c:v>
                </c:pt>
                <c:pt idx="29">
                  <c:v>352</c:v>
                </c:pt>
                <c:pt idx="30">
                  <c:v>356</c:v>
                </c:pt>
                <c:pt idx="31">
                  <c:v>370</c:v>
                </c:pt>
                <c:pt idx="32">
                  <c:v>412</c:v>
                </c:pt>
                <c:pt idx="33">
                  <c:v>370</c:v>
                </c:pt>
                <c:pt idx="34">
                  <c:v>362</c:v>
                </c:pt>
                <c:pt idx="35">
                  <c:v>392</c:v>
                </c:pt>
                <c:pt idx="36">
                  <c:v>352</c:v>
                </c:pt>
                <c:pt idx="37">
                  <c:v>392</c:v>
                </c:pt>
                <c:pt idx="38">
                  <c:v>386</c:v>
                </c:pt>
                <c:pt idx="39">
                  <c:v>348</c:v>
                </c:pt>
                <c:pt idx="40">
                  <c:v>390</c:v>
                </c:pt>
                <c:pt idx="41">
                  <c:v>400</c:v>
                </c:pt>
                <c:pt idx="42">
                  <c:v>396</c:v>
                </c:pt>
                <c:pt idx="43">
                  <c:v>384</c:v>
                </c:pt>
                <c:pt idx="44">
                  <c:v>392</c:v>
                </c:pt>
                <c:pt idx="45">
                  <c:v>376</c:v>
                </c:pt>
                <c:pt idx="46">
                  <c:v>368</c:v>
                </c:pt>
                <c:pt idx="47">
                  <c:v>378</c:v>
                </c:pt>
                <c:pt idx="48">
                  <c:v>442</c:v>
                </c:pt>
                <c:pt idx="49">
                  <c:v>448</c:v>
                </c:pt>
                <c:pt idx="50">
                  <c:v>414</c:v>
                </c:pt>
                <c:pt idx="51">
                  <c:v>416</c:v>
                </c:pt>
                <c:pt idx="52">
                  <c:v>434</c:v>
                </c:pt>
                <c:pt idx="53">
                  <c:v>400</c:v>
                </c:pt>
                <c:pt idx="54">
                  <c:v>424</c:v>
                </c:pt>
                <c:pt idx="55">
                  <c:v>412</c:v>
                </c:pt>
                <c:pt idx="56">
                  <c:v>424</c:v>
                </c:pt>
                <c:pt idx="57">
                  <c:v>474</c:v>
                </c:pt>
                <c:pt idx="58">
                  <c:v>426</c:v>
                </c:pt>
                <c:pt idx="59">
                  <c:v>438</c:v>
                </c:pt>
                <c:pt idx="60">
                  <c:v>440</c:v>
                </c:pt>
                <c:pt idx="61">
                  <c:v>414</c:v>
                </c:pt>
                <c:pt idx="62">
                  <c:v>432</c:v>
                </c:pt>
                <c:pt idx="63">
                  <c:v>378</c:v>
                </c:pt>
                <c:pt idx="64">
                  <c:v>446</c:v>
                </c:pt>
                <c:pt idx="65">
                  <c:v>498</c:v>
                </c:pt>
                <c:pt idx="66">
                  <c:v>426</c:v>
                </c:pt>
                <c:pt idx="67">
                  <c:v>406</c:v>
                </c:pt>
                <c:pt idx="68">
                  <c:v>446</c:v>
                </c:pt>
                <c:pt idx="69">
                  <c:v>384</c:v>
                </c:pt>
                <c:pt idx="70">
                  <c:v>382</c:v>
                </c:pt>
                <c:pt idx="71">
                  <c:v>402</c:v>
                </c:pt>
                <c:pt idx="72">
                  <c:v>440</c:v>
                </c:pt>
                <c:pt idx="73">
                  <c:v>432</c:v>
                </c:pt>
                <c:pt idx="74">
                  <c:v>452</c:v>
                </c:pt>
                <c:pt idx="75">
                  <c:v>416</c:v>
                </c:pt>
                <c:pt idx="76">
                  <c:v>420</c:v>
                </c:pt>
                <c:pt idx="77">
                  <c:v>426</c:v>
                </c:pt>
                <c:pt idx="78">
                  <c:v>426</c:v>
                </c:pt>
                <c:pt idx="79">
                  <c:v>404</c:v>
                </c:pt>
                <c:pt idx="80">
                  <c:v>390</c:v>
                </c:pt>
                <c:pt idx="81">
                  <c:v>378</c:v>
                </c:pt>
                <c:pt idx="82">
                  <c:v>376</c:v>
                </c:pt>
                <c:pt idx="83">
                  <c:v>378</c:v>
                </c:pt>
                <c:pt idx="84">
                  <c:v>368</c:v>
                </c:pt>
                <c:pt idx="85">
                  <c:v>358</c:v>
                </c:pt>
                <c:pt idx="86">
                  <c:v>356</c:v>
                </c:pt>
                <c:pt idx="87">
                  <c:v>390</c:v>
                </c:pt>
                <c:pt idx="88">
                  <c:v>410</c:v>
                </c:pt>
                <c:pt idx="89">
                  <c:v>398</c:v>
                </c:pt>
                <c:pt idx="90">
                  <c:v>374</c:v>
                </c:pt>
                <c:pt idx="91">
                  <c:v>370</c:v>
                </c:pt>
                <c:pt idx="92">
                  <c:v>368</c:v>
                </c:pt>
                <c:pt idx="93">
                  <c:v>368</c:v>
                </c:pt>
                <c:pt idx="94">
                  <c:v>354</c:v>
                </c:pt>
                <c:pt idx="95">
                  <c:v>358</c:v>
                </c:pt>
                <c:pt idx="96">
                  <c:v>382</c:v>
                </c:pt>
                <c:pt idx="97">
                  <c:v>362</c:v>
                </c:pt>
                <c:pt idx="98">
                  <c:v>354</c:v>
                </c:pt>
                <c:pt idx="99">
                  <c:v>352</c:v>
                </c:pt>
                <c:pt idx="100">
                  <c:v>356</c:v>
                </c:pt>
                <c:pt idx="101">
                  <c:v>352</c:v>
                </c:pt>
                <c:pt idx="102">
                  <c:v>366</c:v>
                </c:pt>
                <c:pt idx="103">
                  <c:v>354</c:v>
                </c:pt>
                <c:pt idx="104">
                  <c:v>354</c:v>
                </c:pt>
                <c:pt idx="105">
                  <c:v>360</c:v>
                </c:pt>
                <c:pt idx="106">
                  <c:v>354</c:v>
                </c:pt>
                <c:pt idx="107">
                  <c:v>354</c:v>
                </c:pt>
                <c:pt idx="108">
                  <c:v>360</c:v>
                </c:pt>
                <c:pt idx="109">
                  <c:v>354</c:v>
                </c:pt>
                <c:pt idx="110">
                  <c:v>354</c:v>
                </c:pt>
                <c:pt idx="111">
                  <c:v>352</c:v>
                </c:pt>
                <c:pt idx="112">
                  <c:v>376</c:v>
                </c:pt>
                <c:pt idx="113">
                  <c:v>380</c:v>
                </c:pt>
                <c:pt idx="114">
                  <c:v>364</c:v>
                </c:pt>
                <c:pt idx="115">
                  <c:v>354</c:v>
                </c:pt>
                <c:pt idx="116">
                  <c:v>384</c:v>
                </c:pt>
                <c:pt idx="117">
                  <c:v>354</c:v>
                </c:pt>
                <c:pt idx="118">
                  <c:v>354</c:v>
                </c:pt>
                <c:pt idx="119">
                  <c:v>352</c:v>
                </c:pt>
                <c:pt idx="120">
                  <c:v>368</c:v>
                </c:pt>
                <c:pt idx="121">
                  <c:v>358</c:v>
                </c:pt>
                <c:pt idx="122">
                  <c:v>356</c:v>
                </c:pt>
                <c:pt idx="123">
                  <c:v>354</c:v>
                </c:pt>
                <c:pt idx="124">
                  <c:v>354</c:v>
                </c:pt>
                <c:pt idx="125">
                  <c:v>354</c:v>
                </c:pt>
                <c:pt idx="126">
                  <c:v>354</c:v>
                </c:pt>
                <c:pt idx="127">
                  <c:v>374</c:v>
                </c:pt>
                <c:pt idx="128">
                  <c:v>400</c:v>
                </c:pt>
                <c:pt idx="129">
                  <c:v>416</c:v>
                </c:pt>
                <c:pt idx="130">
                  <c:v>364</c:v>
                </c:pt>
                <c:pt idx="131">
                  <c:v>382</c:v>
                </c:pt>
                <c:pt idx="132">
                  <c:v>392</c:v>
                </c:pt>
                <c:pt idx="133">
                  <c:v>370</c:v>
                </c:pt>
                <c:pt idx="134">
                  <c:v>368</c:v>
                </c:pt>
                <c:pt idx="135">
                  <c:v>376</c:v>
                </c:pt>
                <c:pt idx="136">
                  <c:v>420</c:v>
                </c:pt>
                <c:pt idx="137">
                  <c:v>430</c:v>
                </c:pt>
                <c:pt idx="138">
                  <c:v>372</c:v>
                </c:pt>
                <c:pt idx="139">
                  <c:v>436</c:v>
                </c:pt>
                <c:pt idx="140">
                  <c:v>370</c:v>
                </c:pt>
                <c:pt idx="141">
                  <c:v>366</c:v>
                </c:pt>
                <c:pt idx="142">
                  <c:v>370</c:v>
                </c:pt>
                <c:pt idx="143">
                  <c:v>368</c:v>
                </c:pt>
                <c:pt idx="144">
                  <c:v>424</c:v>
                </c:pt>
                <c:pt idx="145">
                  <c:v>432</c:v>
                </c:pt>
                <c:pt idx="146">
                  <c:v>384</c:v>
                </c:pt>
                <c:pt idx="147">
                  <c:v>406</c:v>
                </c:pt>
                <c:pt idx="148">
                  <c:v>368</c:v>
                </c:pt>
                <c:pt idx="149">
                  <c:v>362</c:v>
                </c:pt>
                <c:pt idx="150">
                  <c:v>368</c:v>
                </c:pt>
                <c:pt idx="151">
                  <c:v>360</c:v>
                </c:pt>
                <c:pt idx="152">
                  <c:v>420</c:v>
                </c:pt>
                <c:pt idx="153">
                  <c:v>438</c:v>
                </c:pt>
                <c:pt idx="154">
                  <c:v>382</c:v>
                </c:pt>
                <c:pt idx="155">
                  <c:v>396</c:v>
                </c:pt>
                <c:pt idx="156">
                  <c:v>384</c:v>
                </c:pt>
                <c:pt idx="157">
                  <c:v>372</c:v>
                </c:pt>
                <c:pt idx="158">
                  <c:v>368</c:v>
                </c:pt>
                <c:pt idx="159">
                  <c:v>358</c:v>
                </c:pt>
                <c:pt idx="160">
                  <c:v>432</c:v>
                </c:pt>
                <c:pt idx="161">
                  <c:v>412</c:v>
                </c:pt>
                <c:pt idx="162">
                  <c:v>394</c:v>
                </c:pt>
                <c:pt idx="163">
                  <c:v>384</c:v>
                </c:pt>
                <c:pt idx="164">
                  <c:v>394</c:v>
                </c:pt>
                <c:pt idx="165">
                  <c:v>384</c:v>
                </c:pt>
                <c:pt idx="166">
                  <c:v>354</c:v>
                </c:pt>
                <c:pt idx="167">
                  <c:v>382</c:v>
                </c:pt>
                <c:pt idx="168">
                  <c:v>460</c:v>
                </c:pt>
                <c:pt idx="169">
                  <c:v>416</c:v>
                </c:pt>
                <c:pt idx="170">
                  <c:v>360</c:v>
                </c:pt>
                <c:pt idx="171">
                  <c:v>408</c:v>
                </c:pt>
                <c:pt idx="172">
                  <c:v>358</c:v>
                </c:pt>
                <c:pt idx="173">
                  <c:v>376</c:v>
                </c:pt>
                <c:pt idx="174">
                  <c:v>356</c:v>
                </c:pt>
                <c:pt idx="175">
                  <c:v>368</c:v>
                </c:pt>
                <c:pt idx="176">
                  <c:v>444</c:v>
                </c:pt>
                <c:pt idx="177">
                  <c:v>462</c:v>
                </c:pt>
                <c:pt idx="178">
                  <c:v>412</c:v>
                </c:pt>
                <c:pt idx="179">
                  <c:v>384</c:v>
                </c:pt>
                <c:pt idx="180">
                  <c:v>374</c:v>
                </c:pt>
                <c:pt idx="181">
                  <c:v>398</c:v>
                </c:pt>
                <c:pt idx="182">
                  <c:v>366</c:v>
                </c:pt>
                <c:pt idx="183">
                  <c:v>356</c:v>
                </c:pt>
                <c:pt idx="184">
                  <c:v>458</c:v>
                </c:pt>
                <c:pt idx="185">
                  <c:v>450</c:v>
                </c:pt>
                <c:pt idx="186">
                  <c:v>406</c:v>
                </c:pt>
                <c:pt idx="187">
                  <c:v>416</c:v>
                </c:pt>
                <c:pt idx="188">
                  <c:v>402</c:v>
                </c:pt>
                <c:pt idx="189">
                  <c:v>358</c:v>
                </c:pt>
                <c:pt idx="190">
                  <c:v>370</c:v>
                </c:pt>
                <c:pt idx="191">
                  <c:v>368</c:v>
                </c:pt>
                <c:pt idx="192">
                  <c:v>378</c:v>
                </c:pt>
                <c:pt idx="193">
                  <c:v>376</c:v>
                </c:pt>
                <c:pt idx="194">
                  <c:v>394</c:v>
                </c:pt>
                <c:pt idx="195">
                  <c:v>376</c:v>
                </c:pt>
                <c:pt idx="196">
                  <c:v>384</c:v>
                </c:pt>
                <c:pt idx="197">
                  <c:v>414</c:v>
                </c:pt>
                <c:pt idx="198">
                  <c:v>376</c:v>
                </c:pt>
                <c:pt idx="199">
                  <c:v>418</c:v>
                </c:pt>
                <c:pt idx="200">
                  <c:v>370</c:v>
                </c:pt>
                <c:pt idx="201">
                  <c:v>370</c:v>
                </c:pt>
                <c:pt idx="202">
                  <c:v>372</c:v>
                </c:pt>
                <c:pt idx="203">
                  <c:v>376</c:v>
                </c:pt>
                <c:pt idx="204">
                  <c:v>366</c:v>
                </c:pt>
                <c:pt idx="205">
                  <c:v>398</c:v>
                </c:pt>
                <c:pt idx="206">
                  <c:v>412</c:v>
                </c:pt>
                <c:pt idx="207">
                  <c:v>430</c:v>
                </c:pt>
                <c:pt idx="208">
                  <c:v>370</c:v>
                </c:pt>
                <c:pt idx="209">
                  <c:v>370</c:v>
                </c:pt>
                <c:pt idx="210">
                  <c:v>376</c:v>
                </c:pt>
                <c:pt idx="211">
                  <c:v>376</c:v>
                </c:pt>
                <c:pt idx="212">
                  <c:v>384</c:v>
                </c:pt>
                <c:pt idx="213">
                  <c:v>428</c:v>
                </c:pt>
                <c:pt idx="214">
                  <c:v>420</c:v>
                </c:pt>
                <c:pt idx="215">
                  <c:v>422</c:v>
                </c:pt>
                <c:pt idx="216">
                  <c:v>394</c:v>
                </c:pt>
                <c:pt idx="217">
                  <c:v>402</c:v>
                </c:pt>
                <c:pt idx="218">
                  <c:v>380</c:v>
                </c:pt>
                <c:pt idx="219">
                  <c:v>376</c:v>
                </c:pt>
                <c:pt idx="220">
                  <c:v>396</c:v>
                </c:pt>
                <c:pt idx="221">
                  <c:v>376</c:v>
                </c:pt>
                <c:pt idx="222">
                  <c:v>442</c:v>
                </c:pt>
                <c:pt idx="223">
                  <c:v>458</c:v>
                </c:pt>
                <c:pt idx="224">
                  <c:v>376</c:v>
                </c:pt>
                <c:pt idx="225">
                  <c:v>378</c:v>
                </c:pt>
                <c:pt idx="226">
                  <c:v>378</c:v>
                </c:pt>
                <c:pt idx="227">
                  <c:v>392</c:v>
                </c:pt>
                <c:pt idx="228">
                  <c:v>394</c:v>
                </c:pt>
                <c:pt idx="229">
                  <c:v>386</c:v>
                </c:pt>
                <c:pt idx="230">
                  <c:v>442</c:v>
                </c:pt>
                <c:pt idx="231">
                  <c:v>454</c:v>
                </c:pt>
                <c:pt idx="232">
                  <c:v>376</c:v>
                </c:pt>
                <c:pt idx="233">
                  <c:v>376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372</c:v>
                </c:pt>
                <c:pt idx="238">
                  <c:v>442</c:v>
                </c:pt>
                <c:pt idx="239">
                  <c:v>432</c:v>
                </c:pt>
                <c:pt idx="240">
                  <c:v>376</c:v>
                </c:pt>
                <c:pt idx="241">
                  <c:v>376</c:v>
                </c:pt>
                <c:pt idx="242">
                  <c:v>374</c:v>
                </c:pt>
                <c:pt idx="243">
                  <c:v>402</c:v>
                </c:pt>
                <c:pt idx="244">
                  <c:v>390</c:v>
                </c:pt>
                <c:pt idx="245">
                  <c:v>388</c:v>
                </c:pt>
                <c:pt idx="246">
                  <c:v>450</c:v>
                </c:pt>
                <c:pt idx="247">
                  <c:v>436</c:v>
                </c:pt>
                <c:pt idx="248">
                  <c:v>370</c:v>
                </c:pt>
                <c:pt idx="249">
                  <c:v>370</c:v>
                </c:pt>
                <c:pt idx="250">
                  <c:v>378</c:v>
                </c:pt>
                <c:pt idx="251">
                  <c:v>396</c:v>
                </c:pt>
                <c:pt idx="252">
                  <c:v>390</c:v>
                </c:pt>
                <c:pt idx="253">
                  <c:v>388</c:v>
                </c:pt>
                <c:pt idx="254">
                  <c:v>478</c:v>
                </c:pt>
                <c:pt idx="25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C-4113-9107-FBCC27A84E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sweep_summmary_bychip_SN05!$A$4:$IV$4</c:f>
              <c:numCache>
                <c:formatCode>General</c:formatCode>
                <c:ptCount val="256"/>
                <c:pt idx="0">
                  <c:v>197</c:v>
                </c:pt>
                <c:pt idx="1">
                  <c:v>197</c:v>
                </c:pt>
                <c:pt idx="2">
                  <c:v>197</c:v>
                </c:pt>
                <c:pt idx="3">
                  <c:v>197</c:v>
                </c:pt>
                <c:pt idx="4">
                  <c:v>197</c:v>
                </c:pt>
                <c:pt idx="5">
                  <c:v>197</c:v>
                </c:pt>
                <c:pt idx="6">
                  <c:v>197</c:v>
                </c:pt>
                <c:pt idx="7">
                  <c:v>197</c:v>
                </c:pt>
                <c:pt idx="8">
                  <c:v>197</c:v>
                </c:pt>
                <c:pt idx="9">
                  <c:v>197</c:v>
                </c:pt>
                <c:pt idx="10">
                  <c:v>197</c:v>
                </c:pt>
                <c:pt idx="11">
                  <c:v>197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197</c:v>
                </c:pt>
                <c:pt idx="21">
                  <c:v>198</c:v>
                </c:pt>
                <c:pt idx="22">
                  <c:v>198</c:v>
                </c:pt>
                <c:pt idx="23">
                  <c:v>197</c:v>
                </c:pt>
                <c:pt idx="24">
                  <c:v>198</c:v>
                </c:pt>
                <c:pt idx="25">
                  <c:v>197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198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  <c:pt idx="48">
                  <c:v>197</c:v>
                </c:pt>
                <c:pt idx="49">
                  <c:v>197</c:v>
                </c:pt>
                <c:pt idx="50">
                  <c:v>197</c:v>
                </c:pt>
                <c:pt idx="51">
                  <c:v>197</c:v>
                </c:pt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199</c:v>
                </c:pt>
                <c:pt idx="59">
                  <c:v>197</c:v>
                </c:pt>
                <c:pt idx="60">
                  <c:v>198</c:v>
                </c:pt>
                <c:pt idx="61">
                  <c:v>197</c:v>
                </c:pt>
                <c:pt idx="62">
                  <c:v>197</c:v>
                </c:pt>
                <c:pt idx="63">
                  <c:v>197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192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192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192</c:v>
                </c:pt>
                <c:pt idx="127">
                  <c:v>191</c:v>
                </c:pt>
                <c:pt idx="128">
                  <c:v>207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204</c:v>
                </c:pt>
                <c:pt idx="133">
                  <c:v>204</c:v>
                </c:pt>
                <c:pt idx="134">
                  <c:v>205</c:v>
                </c:pt>
                <c:pt idx="135">
                  <c:v>205</c:v>
                </c:pt>
                <c:pt idx="136">
                  <c:v>204</c:v>
                </c:pt>
                <c:pt idx="137">
                  <c:v>204</c:v>
                </c:pt>
                <c:pt idx="138">
                  <c:v>204</c:v>
                </c:pt>
                <c:pt idx="139">
                  <c:v>204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204</c:v>
                </c:pt>
                <c:pt idx="144">
                  <c:v>205</c:v>
                </c:pt>
                <c:pt idx="145">
                  <c:v>204</c:v>
                </c:pt>
                <c:pt idx="146">
                  <c:v>204</c:v>
                </c:pt>
                <c:pt idx="147">
                  <c:v>204</c:v>
                </c:pt>
                <c:pt idx="148">
                  <c:v>204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204</c:v>
                </c:pt>
                <c:pt idx="158">
                  <c:v>204</c:v>
                </c:pt>
                <c:pt idx="159">
                  <c:v>204</c:v>
                </c:pt>
                <c:pt idx="160">
                  <c:v>203</c:v>
                </c:pt>
                <c:pt idx="161">
                  <c:v>203</c:v>
                </c:pt>
                <c:pt idx="162">
                  <c:v>204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204</c:v>
                </c:pt>
                <c:pt idx="169">
                  <c:v>204</c:v>
                </c:pt>
                <c:pt idx="170">
                  <c:v>204</c:v>
                </c:pt>
                <c:pt idx="171">
                  <c:v>204</c:v>
                </c:pt>
                <c:pt idx="172">
                  <c:v>204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203</c:v>
                </c:pt>
                <c:pt idx="177">
                  <c:v>203</c:v>
                </c:pt>
                <c:pt idx="178">
                  <c:v>204</c:v>
                </c:pt>
                <c:pt idx="179">
                  <c:v>204</c:v>
                </c:pt>
                <c:pt idx="180">
                  <c:v>204</c:v>
                </c:pt>
                <c:pt idx="181">
                  <c:v>204</c:v>
                </c:pt>
                <c:pt idx="182">
                  <c:v>204</c:v>
                </c:pt>
                <c:pt idx="183">
                  <c:v>204</c:v>
                </c:pt>
                <c:pt idx="184">
                  <c:v>203</c:v>
                </c:pt>
                <c:pt idx="185">
                  <c:v>203</c:v>
                </c:pt>
                <c:pt idx="186">
                  <c:v>204</c:v>
                </c:pt>
                <c:pt idx="187">
                  <c:v>204</c:v>
                </c:pt>
                <c:pt idx="188">
                  <c:v>204</c:v>
                </c:pt>
                <c:pt idx="189">
                  <c:v>204</c:v>
                </c:pt>
                <c:pt idx="190">
                  <c:v>204</c:v>
                </c:pt>
                <c:pt idx="191">
                  <c:v>204</c:v>
                </c:pt>
                <c:pt idx="192">
                  <c:v>198</c:v>
                </c:pt>
                <c:pt idx="193">
                  <c:v>197</c:v>
                </c:pt>
                <c:pt idx="194">
                  <c:v>198</c:v>
                </c:pt>
                <c:pt idx="195">
                  <c:v>197</c:v>
                </c:pt>
                <c:pt idx="196">
                  <c:v>198</c:v>
                </c:pt>
                <c:pt idx="197">
                  <c:v>197</c:v>
                </c:pt>
                <c:pt idx="198">
                  <c:v>198</c:v>
                </c:pt>
                <c:pt idx="199">
                  <c:v>197</c:v>
                </c:pt>
                <c:pt idx="200">
                  <c:v>197</c:v>
                </c:pt>
                <c:pt idx="201">
                  <c:v>198</c:v>
                </c:pt>
                <c:pt idx="202">
                  <c:v>198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199</c:v>
                </c:pt>
                <c:pt idx="207">
                  <c:v>199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198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198</c:v>
                </c:pt>
                <c:pt idx="217">
                  <c:v>197</c:v>
                </c:pt>
                <c:pt idx="218">
                  <c:v>198</c:v>
                </c:pt>
                <c:pt idx="219">
                  <c:v>198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198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198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198</c:v>
                </c:pt>
                <c:pt idx="238">
                  <c:v>197</c:v>
                </c:pt>
                <c:pt idx="239">
                  <c:v>198</c:v>
                </c:pt>
                <c:pt idx="240">
                  <c:v>197</c:v>
                </c:pt>
                <c:pt idx="241">
                  <c:v>197</c:v>
                </c:pt>
                <c:pt idx="242">
                  <c:v>199</c:v>
                </c:pt>
                <c:pt idx="243">
                  <c:v>197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198</c:v>
                </c:pt>
                <c:pt idx="254">
                  <c:v>197</c:v>
                </c:pt>
                <c:pt idx="255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C-4113-9107-FBCC27A84E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sweep_summmary_bychip_SN05!$A$5:$IV$5</c:f>
              <c:numCache>
                <c:formatCode>General</c:formatCode>
                <c:ptCount val="256"/>
                <c:pt idx="0">
                  <c:v>268</c:v>
                </c:pt>
                <c:pt idx="1">
                  <c:v>278</c:v>
                </c:pt>
                <c:pt idx="2">
                  <c:v>278</c:v>
                </c:pt>
                <c:pt idx="3">
                  <c:v>276</c:v>
                </c:pt>
                <c:pt idx="4">
                  <c:v>270</c:v>
                </c:pt>
                <c:pt idx="5">
                  <c:v>268</c:v>
                </c:pt>
                <c:pt idx="6">
                  <c:v>252</c:v>
                </c:pt>
                <c:pt idx="7">
                  <c:v>278</c:v>
                </c:pt>
                <c:pt idx="8">
                  <c:v>280</c:v>
                </c:pt>
                <c:pt idx="9">
                  <c:v>270</c:v>
                </c:pt>
                <c:pt idx="10">
                  <c:v>270</c:v>
                </c:pt>
                <c:pt idx="11">
                  <c:v>286</c:v>
                </c:pt>
                <c:pt idx="12">
                  <c:v>270</c:v>
                </c:pt>
                <c:pt idx="13">
                  <c:v>268</c:v>
                </c:pt>
                <c:pt idx="14">
                  <c:v>278</c:v>
                </c:pt>
                <c:pt idx="15">
                  <c:v>272</c:v>
                </c:pt>
                <c:pt idx="16">
                  <c:v>312</c:v>
                </c:pt>
                <c:pt idx="17">
                  <c:v>280</c:v>
                </c:pt>
                <c:pt idx="18">
                  <c:v>266</c:v>
                </c:pt>
                <c:pt idx="19">
                  <c:v>278</c:v>
                </c:pt>
                <c:pt idx="20">
                  <c:v>270</c:v>
                </c:pt>
                <c:pt idx="21">
                  <c:v>266</c:v>
                </c:pt>
                <c:pt idx="22">
                  <c:v>282</c:v>
                </c:pt>
                <c:pt idx="23">
                  <c:v>270</c:v>
                </c:pt>
                <c:pt idx="24">
                  <c:v>276</c:v>
                </c:pt>
                <c:pt idx="25">
                  <c:v>266</c:v>
                </c:pt>
                <c:pt idx="26">
                  <c:v>270</c:v>
                </c:pt>
                <c:pt idx="27">
                  <c:v>278</c:v>
                </c:pt>
                <c:pt idx="28">
                  <c:v>266</c:v>
                </c:pt>
                <c:pt idx="29">
                  <c:v>268</c:v>
                </c:pt>
                <c:pt idx="30">
                  <c:v>280</c:v>
                </c:pt>
                <c:pt idx="31">
                  <c:v>268</c:v>
                </c:pt>
                <c:pt idx="32">
                  <c:v>286</c:v>
                </c:pt>
                <c:pt idx="33">
                  <c:v>284</c:v>
                </c:pt>
                <c:pt idx="34">
                  <c:v>286</c:v>
                </c:pt>
                <c:pt idx="35">
                  <c:v>298</c:v>
                </c:pt>
                <c:pt idx="36">
                  <c:v>268</c:v>
                </c:pt>
                <c:pt idx="37">
                  <c:v>276</c:v>
                </c:pt>
                <c:pt idx="38">
                  <c:v>282</c:v>
                </c:pt>
                <c:pt idx="39">
                  <c:v>276</c:v>
                </c:pt>
                <c:pt idx="40">
                  <c:v>288</c:v>
                </c:pt>
                <c:pt idx="41">
                  <c:v>304</c:v>
                </c:pt>
                <c:pt idx="42">
                  <c:v>278</c:v>
                </c:pt>
                <c:pt idx="43">
                  <c:v>272</c:v>
                </c:pt>
                <c:pt idx="44">
                  <c:v>276</c:v>
                </c:pt>
                <c:pt idx="45">
                  <c:v>272</c:v>
                </c:pt>
                <c:pt idx="46">
                  <c:v>264</c:v>
                </c:pt>
                <c:pt idx="47">
                  <c:v>276</c:v>
                </c:pt>
                <c:pt idx="48">
                  <c:v>310</c:v>
                </c:pt>
                <c:pt idx="49">
                  <c:v>318</c:v>
                </c:pt>
                <c:pt idx="50">
                  <c:v>310</c:v>
                </c:pt>
                <c:pt idx="51">
                  <c:v>292</c:v>
                </c:pt>
                <c:pt idx="52">
                  <c:v>298</c:v>
                </c:pt>
                <c:pt idx="53">
                  <c:v>296</c:v>
                </c:pt>
                <c:pt idx="54">
                  <c:v>296</c:v>
                </c:pt>
                <c:pt idx="55">
                  <c:v>306</c:v>
                </c:pt>
                <c:pt idx="56">
                  <c:v>314</c:v>
                </c:pt>
                <c:pt idx="57">
                  <c:v>322</c:v>
                </c:pt>
                <c:pt idx="58">
                  <c:v>310</c:v>
                </c:pt>
                <c:pt idx="59">
                  <c:v>302</c:v>
                </c:pt>
                <c:pt idx="60">
                  <c:v>288</c:v>
                </c:pt>
                <c:pt idx="61">
                  <c:v>304</c:v>
                </c:pt>
                <c:pt idx="62">
                  <c:v>296</c:v>
                </c:pt>
                <c:pt idx="63">
                  <c:v>278</c:v>
                </c:pt>
                <c:pt idx="64">
                  <c:v>306</c:v>
                </c:pt>
                <c:pt idx="65">
                  <c:v>306</c:v>
                </c:pt>
                <c:pt idx="66">
                  <c:v>292</c:v>
                </c:pt>
                <c:pt idx="67">
                  <c:v>292</c:v>
                </c:pt>
                <c:pt idx="68">
                  <c:v>286</c:v>
                </c:pt>
                <c:pt idx="69">
                  <c:v>288</c:v>
                </c:pt>
                <c:pt idx="70">
                  <c:v>298</c:v>
                </c:pt>
                <c:pt idx="71">
                  <c:v>286</c:v>
                </c:pt>
                <c:pt idx="72">
                  <c:v>340</c:v>
                </c:pt>
                <c:pt idx="73">
                  <c:v>302</c:v>
                </c:pt>
                <c:pt idx="74">
                  <c:v>310</c:v>
                </c:pt>
                <c:pt idx="75">
                  <c:v>292</c:v>
                </c:pt>
                <c:pt idx="76">
                  <c:v>290</c:v>
                </c:pt>
                <c:pt idx="77">
                  <c:v>294</c:v>
                </c:pt>
                <c:pt idx="78">
                  <c:v>264</c:v>
                </c:pt>
                <c:pt idx="79">
                  <c:v>282</c:v>
                </c:pt>
                <c:pt idx="80">
                  <c:v>284</c:v>
                </c:pt>
                <c:pt idx="81">
                  <c:v>296</c:v>
                </c:pt>
                <c:pt idx="82">
                  <c:v>262</c:v>
                </c:pt>
                <c:pt idx="83">
                  <c:v>268</c:v>
                </c:pt>
                <c:pt idx="84">
                  <c:v>276</c:v>
                </c:pt>
                <c:pt idx="85">
                  <c:v>278</c:v>
                </c:pt>
                <c:pt idx="86">
                  <c:v>278</c:v>
                </c:pt>
                <c:pt idx="87">
                  <c:v>278</c:v>
                </c:pt>
                <c:pt idx="88">
                  <c:v>288</c:v>
                </c:pt>
                <c:pt idx="89">
                  <c:v>278</c:v>
                </c:pt>
                <c:pt idx="90">
                  <c:v>284</c:v>
                </c:pt>
                <c:pt idx="91">
                  <c:v>274</c:v>
                </c:pt>
                <c:pt idx="92">
                  <c:v>280</c:v>
                </c:pt>
                <c:pt idx="93">
                  <c:v>292</c:v>
                </c:pt>
                <c:pt idx="94">
                  <c:v>292</c:v>
                </c:pt>
                <c:pt idx="95">
                  <c:v>280</c:v>
                </c:pt>
                <c:pt idx="96">
                  <c:v>262</c:v>
                </c:pt>
                <c:pt idx="97">
                  <c:v>260</c:v>
                </c:pt>
                <c:pt idx="98">
                  <c:v>262</c:v>
                </c:pt>
                <c:pt idx="99">
                  <c:v>278</c:v>
                </c:pt>
                <c:pt idx="100">
                  <c:v>268</c:v>
                </c:pt>
                <c:pt idx="101">
                  <c:v>264</c:v>
                </c:pt>
                <c:pt idx="102">
                  <c:v>270</c:v>
                </c:pt>
                <c:pt idx="103">
                  <c:v>286</c:v>
                </c:pt>
                <c:pt idx="104">
                  <c:v>270</c:v>
                </c:pt>
                <c:pt idx="105">
                  <c:v>294</c:v>
                </c:pt>
                <c:pt idx="106">
                  <c:v>266</c:v>
                </c:pt>
                <c:pt idx="107">
                  <c:v>266</c:v>
                </c:pt>
                <c:pt idx="108">
                  <c:v>278</c:v>
                </c:pt>
                <c:pt idx="109">
                  <c:v>264</c:v>
                </c:pt>
                <c:pt idx="110">
                  <c:v>264</c:v>
                </c:pt>
                <c:pt idx="111">
                  <c:v>262</c:v>
                </c:pt>
                <c:pt idx="112">
                  <c:v>264</c:v>
                </c:pt>
                <c:pt idx="113">
                  <c:v>262</c:v>
                </c:pt>
                <c:pt idx="114">
                  <c:v>262</c:v>
                </c:pt>
                <c:pt idx="115">
                  <c:v>262</c:v>
                </c:pt>
                <c:pt idx="116">
                  <c:v>272</c:v>
                </c:pt>
                <c:pt idx="117">
                  <c:v>270</c:v>
                </c:pt>
                <c:pt idx="118">
                  <c:v>264</c:v>
                </c:pt>
                <c:pt idx="119">
                  <c:v>278</c:v>
                </c:pt>
                <c:pt idx="120">
                  <c:v>264</c:v>
                </c:pt>
                <c:pt idx="121">
                  <c:v>266</c:v>
                </c:pt>
                <c:pt idx="122">
                  <c:v>278</c:v>
                </c:pt>
                <c:pt idx="123">
                  <c:v>286</c:v>
                </c:pt>
                <c:pt idx="124">
                  <c:v>262</c:v>
                </c:pt>
                <c:pt idx="125">
                  <c:v>276</c:v>
                </c:pt>
                <c:pt idx="126">
                  <c:v>266</c:v>
                </c:pt>
                <c:pt idx="127">
                  <c:v>268</c:v>
                </c:pt>
                <c:pt idx="128">
                  <c:v>314</c:v>
                </c:pt>
                <c:pt idx="129">
                  <c:v>294</c:v>
                </c:pt>
                <c:pt idx="130">
                  <c:v>298</c:v>
                </c:pt>
                <c:pt idx="131">
                  <c:v>272</c:v>
                </c:pt>
                <c:pt idx="132">
                  <c:v>276</c:v>
                </c:pt>
                <c:pt idx="133">
                  <c:v>274</c:v>
                </c:pt>
                <c:pt idx="134">
                  <c:v>284</c:v>
                </c:pt>
                <c:pt idx="135">
                  <c:v>304</c:v>
                </c:pt>
                <c:pt idx="136">
                  <c:v>288</c:v>
                </c:pt>
                <c:pt idx="137">
                  <c:v>274</c:v>
                </c:pt>
                <c:pt idx="138">
                  <c:v>276</c:v>
                </c:pt>
                <c:pt idx="139">
                  <c:v>286</c:v>
                </c:pt>
                <c:pt idx="140">
                  <c:v>270</c:v>
                </c:pt>
                <c:pt idx="141">
                  <c:v>272</c:v>
                </c:pt>
                <c:pt idx="142">
                  <c:v>276</c:v>
                </c:pt>
                <c:pt idx="143">
                  <c:v>274</c:v>
                </c:pt>
                <c:pt idx="144">
                  <c:v>292</c:v>
                </c:pt>
                <c:pt idx="145">
                  <c:v>300</c:v>
                </c:pt>
                <c:pt idx="146">
                  <c:v>284</c:v>
                </c:pt>
                <c:pt idx="147">
                  <c:v>272</c:v>
                </c:pt>
                <c:pt idx="148">
                  <c:v>270</c:v>
                </c:pt>
                <c:pt idx="149">
                  <c:v>270</c:v>
                </c:pt>
                <c:pt idx="150">
                  <c:v>270</c:v>
                </c:pt>
                <c:pt idx="151">
                  <c:v>276</c:v>
                </c:pt>
                <c:pt idx="152">
                  <c:v>312</c:v>
                </c:pt>
                <c:pt idx="153">
                  <c:v>302</c:v>
                </c:pt>
                <c:pt idx="154">
                  <c:v>286</c:v>
                </c:pt>
                <c:pt idx="155">
                  <c:v>282</c:v>
                </c:pt>
                <c:pt idx="156">
                  <c:v>276</c:v>
                </c:pt>
                <c:pt idx="157">
                  <c:v>276</c:v>
                </c:pt>
                <c:pt idx="158">
                  <c:v>284</c:v>
                </c:pt>
                <c:pt idx="159">
                  <c:v>272</c:v>
                </c:pt>
                <c:pt idx="160">
                  <c:v>310</c:v>
                </c:pt>
                <c:pt idx="161">
                  <c:v>292</c:v>
                </c:pt>
                <c:pt idx="162">
                  <c:v>286</c:v>
                </c:pt>
                <c:pt idx="163">
                  <c:v>282</c:v>
                </c:pt>
                <c:pt idx="164">
                  <c:v>272</c:v>
                </c:pt>
                <c:pt idx="165">
                  <c:v>278</c:v>
                </c:pt>
                <c:pt idx="166">
                  <c:v>286</c:v>
                </c:pt>
                <c:pt idx="167">
                  <c:v>272</c:v>
                </c:pt>
                <c:pt idx="168">
                  <c:v>310</c:v>
                </c:pt>
                <c:pt idx="169">
                  <c:v>296</c:v>
                </c:pt>
                <c:pt idx="170">
                  <c:v>288</c:v>
                </c:pt>
                <c:pt idx="171">
                  <c:v>288</c:v>
                </c:pt>
                <c:pt idx="172">
                  <c:v>272</c:v>
                </c:pt>
                <c:pt idx="173">
                  <c:v>278</c:v>
                </c:pt>
                <c:pt idx="174">
                  <c:v>274</c:v>
                </c:pt>
                <c:pt idx="175">
                  <c:v>280</c:v>
                </c:pt>
                <c:pt idx="176">
                  <c:v>310</c:v>
                </c:pt>
                <c:pt idx="177">
                  <c:v>322</c:v>
                </c:pt>
                <c:pt idx="178">
                  <c:v>272</c:v>
                </c:pt>
                <c:pt idx="179">
                  <c:v>286</c:v>
                </c:pt>
                <c:pt idx="180">
                  <c:v>288</c:v>
                </c:pt>
                <c:pt idx="181">
                  <c:v>288</c:v>
                </c:pt>
                <c:pt idx="182">
                  <c:v>282</c:v>
                </c:pt>
                <c:pt idx="183">
                  <c:v>270</c:v>
                </c:pt>
                <c:pt idx="184">
                  <c:v>312</c:v>
                </c:pt>
                <c:pt idx="185">
                  <c:v>338</c:v>
                </c:pt>
                <c:pt idx="186">
                  <c:v>298</c:v>
                </c:pt>
                <c:pt idx="187">
                  <c:v>294</c:v>
                </c:pt>
                <c:pt idx="188">
                  <c:v>310</c:v>
                </c:pt>
                <c:pt idx="189">
                  <c:v>276</c:v>
                </c:pt>
                <c:pt idx="190">
                  <c:v>272</c:v>
                </c:pt>
                <c:pt idx="191">
                  <c:v>272</c:v>
                </c:pt>
                <c:pt idx="192">
                  <c:v>274</c:v>
                </c:pt>
                <c:pt idx="193">
                  <c:v>274</c:v>
                </c:pt>
                <c:pt idx="194">
                  <c:v>276</c:v>
                </c:pt>
                <c:pt idx="195">
                  <c:v>268</c:v>
                </c:pt>
                <c:pt idx="196">
                  <c:v>272</c:v>
                </c:pt>
                <c:pt idx="197">
                  <c:v>276</c:v>
                </c:pt>
                <c:pt idx="198">
                  <c:v>280</c:v>
                </c:pt>
                <c:pt idx="199">
                  <c:v>294</c:v>
                </c:pt>
                <c:pt idx="200">
                  <c:v>268</c:v>
                </c:pt>
                <c:pt idx="201">
                  <c:v>272</c:v>
                </c:pt>
                <c:pt idx="202">
                  <c:v>272</c:v>
                </c:pt>
                <c:pt idx="203">
                  <c:v>282</c:v>
                </c:pt>
                <c:pt idx="204">
                  <c:v>280</c:v>
                </c:pt>
                <c:pt idx="205">
                  <c:v>274</c:v>
                </c:pt>
                <c:pt idx="206">
                  <c:v>290</c:v>
                </c:pt>
                <c:pt idx="207">
                  <c:v>300</c:v>
                </c:pt>
                <c:pt idx="208">
                  <c:v>268</c:v>
                </c:pt>
                <c:pt idx="209">
                  <c:v>270</c:v>
                </c:pt>
                <c:pt idx="210">
                  <c:v>268</c:v>
                </c:pt>
                <c:pt idx="211">
                  <c:v>268</c:v>
                </c:pt>
                <c:pt idx="212">
                  <c:v>276</c:v>
                </c:pt>
                <c:pt idx="213">
                  <c:v>268</c:v>
                </c:pt>
                <c:pt idx="214">
                  <c:v>302</c:v>
                </c:pt>
                <c:pt idx="215">
                  <c:v>288</c:v>
                </c:pt>
                <c:pt idx="216">
                  <c:v>286</c:v>
                </c:pt>
                <c:pt idx="217">
                  <c:v>268</c:v>
                </c:pt>
                <c:pt idx="218">
                  <c:v>274</c:v>
                </c:pt>
                <c:pt idx="219">
                  <c:v>290</c:v>
                </c:pt>
                <c:pt idx="220">
                  <c:v>280</c:v>
                </c:pt>
                <c:pt idx="221">
                  <c:v>270</c:v>
                </c:pt>
                <c:pt idx="222">
                  <c:v>294</c:v>
                </c:pt>
                <c:pt idx="223">
                  <c:v>306</c:v>
                </c:pt>
                <c:pt idx="224">
                  <c:v>286</c:v>
                </c:pt>
                <c:pt idx="225">
                  <c:v>270</c:v>
                </c:pt>
                <c:pt idx="226">
                  <c:v>282</c:v>
                </c:pt>
                <c:pt idx="227">
                  <c:v>268</c:v>
                </c:pt>
                <c:pt idx="228">
                  <c:v>272</c:v>
                </c:pt>
                <c:pt idx="229">
                  <c:v>280</c:v>
                </c:pt>
                <c:pt idx="230">
                  <c:v>302</c:v>
                </c:pt>
                <c:pt idx="231">
                  <c:v>290</c:v>
                </c:pt>
                <c:pt idx="232">
                  <c:v>270</c:v>
                </c:pt>
                <c:pt idx="233">
                  <c:v>274</c:v>
                </c:pt>
                <c:pt idx="234">
                  <c:v>270</c:v>
                </c:pt>
                <c:pt idx="235">
                  <c:v>268</c:v>
                </c:pt>
                <c:pt idx="236">
                  <c:v>274</c:v>
                </c:pt>
                <c:pt idx="237">
                  <c:v>298</c:v>
                </c:pt>
                <c:pt idx="238">
                  <c:v>290</c:v>
                </c:pt>
                <c:pt idx="239">
                  <c:v>306</c:v>
                </c:pt>
                <c:pt idx="240">
                  <c:v>268</c:v>
                </c:pt>
                <c:pt idx="241">
                  <c:v>274</c:v>
                </c:pt>
                <c:pt idx="242">
                  <c:v>292</c:v>
                </c:pt>
                <c:pt idx="243">
                  <c:v>272</c:v>
                </c:pt>
                <c:pt idx="244">
                  <c:v>276</c:v>
                </c:pt>
                <c:pt idx="245">
                  <c:v>304</c:v>
                </c:pt>
                <c:pt idx="246">
                  <c:v>320</c:v>
                </c:pt>
                <c:pt idx="247">
                  <c:v>296</c:v>
                </c:pt>
                <c:pt idx="248">
                  <c:v>268</c:v>
                </c:pt>
                <c:pt idx="249">
                  <c:v>268</c:v>
                </c:pt>
                <c:pt idx="250">
                  <c:v>268</c:v>
                </c:pt>
                <c:pt idx="251">
                  <c:v>270</c:v>
                </c:pt>
                <c:pt idx="252">
                  <c:v>294</c:v>
                </c:pt>
                <c:pt idx="253">
                  <c:v>286</c:v>
                </c:pt>
                <c:pt idx="254">
                  <c:v>324</c:v>
                </c:pt>
                <c:pt idx="255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C-4113-9107-FBCC27A84E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sweep_summmary_bychip_SN05!$A$6:$IV$6</c:f>
              <c:numCache>
                <c:formatCode>General</c:formatCode>
                <c:ptCount val="256"/>
                <c:pt idx="0">
                  <c:v>362</c:v>
                </c:pt>
                <c:pt idx="1">
                  <c:v>380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362</c:v>
                </c:pt>
                <c:pt idx="6">
                  <c:v>328</c:v>
                </c:pt>
                <c:pt idx="7">
                  <c:v>376</c:v>
                </c:pt>
                <c:pt idx="8">
                  <c:v>380</c:v>
                </c:pt>
                <c:pt idx="9">
                  <c:v>362</c:v>
                </c:pt>
                <c:pt idx="10">
                  <c:v>362</c:v>
                </c:pt>
                <c:pt idx="11">
                  <c:v>388</c:v>
                </c:pt>
                <c:pt idx="12">
                  <c:v>362</c:v>
                </c:pt>
                <c:pt idx="13">
                  <c:v>362</c:v>
                </c:pt>
                <c:pt idx="14">
                  <c:v>380</c:v>
                </c:pt>
                <c:pt idx="15">
                  <c:v>364</c:v>
                </c:pt>
                <c:pt idx="16">
                  <c:v>436</c:v>
                </c:pt>
                <c:pt idx="17">
                  <c:v>382</c:v>
                </c:pt>
                <c:pt idx="18">
                  <c:v>354</c:v>
                </c:pt>
                <c:pt idx="19">
                  <c:v>378</c:v>
                </c:pt>
                <c:pt idx="20">
                  <c:v>364</c:v>
                </c:pt>
                <c:pt idx="21">
                  <c:v>362</c:v>
                </c:pt>
                <c:pt idx="22">
                  <c:v>384</c:v>
                </c:pt>
                <c:pt idx="23">
                  <c:v>364</c:v>
                </c:pt>
                <c:pt idx="24">
                  <c:v>370</c:v>
                </c:pt>
                <c:pt idx="25">
                  <c:v>354</c:v>
                </c:pt>
                <c:pt idx="26">
                  <c:v>362</c:v>
                </c:pt>
                <c:pt idx="27">
                  <c:v>380</c:v>
                </c:pt>
                <c:pt idx="28">
                  <c:v>360</c:v>
                </c:pt>
                <c:pt idx="29">
                  <c:v>362</c:v>
                </c:pt>
                <c:pt idx="30">
                  <c:v>380</c:v>
                </c:pt>
                <c:pt idx="31">
                  <c:v>362</c:v>
                </c:pt>
                <c:pt idx="32">
                  <c:v>402</c:v>
                </c:pt>
                <c:pt idx="33">
                  <c:v>396</c:v>
                </c:pt>
                <c:pt idx="34">
                  <c:v>398</c:v>
                </c:pt>
                <c:pt idx="35">
                  <c:v>414</c:v>
                </c:pt>
                <c:pt idx="36">
                  <c:v>364</c:v>
                </c:pt>
                <c:pt idx="37">
                  <c:v>372</c:v>
                </c:pt>
                <c:pt idx="38">
                  <c:v>392</c:v>
                </c:pt>
                <c:pt idx="39">
                  <c:v>376</c:v>
                </c:pt>
                <c:pt idx="40">
                  <c:v>404</c:v>
                </c:pt>
                <c:pt idx="41">
                  <c:v>426</c:v>
                </c:pt>
                <c:pt idx="42">
                  <c:v>392</c:v>
                </c:pt>
                <c:pt idx="43">
                  <c:v>372</c:v>
                </c:pt>
                <c:pt idx="44">
                  <c:v>376</c:v>
                </c:pt>
                <c:pt idx="45">
                  <c:v>370</c:v>
                </c:pt>
                <c:pt idx="46">
                  <c:v>360</c:v>
                </c:pt>
                <c:pt idx="47">
                  <c:v>374</c:v>
                </c:pt>
                <c:pt idx="48">
                  <c:v>452</c:v>
                </c:pt>
                <c:pt idx="49">
                  <c:v>472</c:v>
                </c:pt>
                <c:pt idx="50">
                  <c:v>452</c:v>
                </c:pt>
                <c:pt idx="51">
                  <c:v>418</c:v>
                </c:pt>
                <c:pt idx="52">
                  <c:v>428</c:v>
                </c:pt>
                <c:pt idx="53">
                  <c:v>418</c:v>
                </c:pt>
                <c:pt idx="54">
                  <c:v>422</c:v>
                </c:pt>
                <c:pt idx="55">
                  <c:v>434</c:v>
                </c:pt>
                <c:pt idx="56">
                  <c:v>462</c:v>
                </c:pt>
                <c:pt idx="57">
                  <c:v>474</c:v>
                </c:pt>
                <c:pt idx="58">
                  <c:v>448</c:v>
                </c:pt>
                <c:pt idx="59">
                  <c:v>438</c:v>
                </c:pt>
                <c:pt idx="60">
                  <c:v>410</c:v>
                </c:pt>
                <c:pt idx="61">
                  <c:v>436</c:v>
                </c:pt>
                <c:pt idx="62">
                  <c:v>424</c:v>
                </c:pt>
                <c:pt idx="63">
                  <c:v>392</c:v>
                </c:pt>
                <c:pt idx="64">
                  <c:v>458</c:v>
                </c:pt>
                <c:pt idx="65">
                  <c:v>454</c:v>
                </c:pt>
                <c:pt idx="66">
                  <c:v>430</c:v>
                </c:pt>
                <c:pt idx="67">
                  <c:v>426</c:v>
                </c:pt>
                <c:pt idx="68">
                  <c:v>412</c:v>
                </c:pt>
                <c:pt idx="69">
                  <c:v>414</c:v>
                </c:pt>
                <c:pt idx="70">
                  <c:v>434</c:v>
                </c:pt>
                <c:pt idx="71">
                  <c:v>410</c:v>
                </c:pt>
                <c:pt idx="72">
                  <c:v>514</c:v>
                </c:pt>
                <c:pt idx="73">
                  <c:v>446</c:v>
                </c:pt>
                <c:pt idx="74">
                  <c:v>460</c:v>
                </c:pt>
                <c:pt idx="75">
                  <c:v>426</c:v>
                </c:pt>
                <c:pt idx="76">
                  <c:v>420</c:v>
                </c:pt>
                <c:pt idx="77">
                  <c:v>422</c:v>
                </c:pt>
                <c:pt idx="78">
                  <c:v>380</c:v>
                </c:pt>
                <c:pt idx="79">
                  <c:v>406</c:v>
                </c:pt>
                <c:pt idx="80">
                  <c:v>400</c:v>
                </c:pt>
                <c:pt idx="81">
                  <c:v>420</c:v>
                </c:pt>
                <c:pt idx="82">
                  <c:v>356</c:v>
                </c:pt>
                <c:pt idx="83">
                  <c:v>366</c:v>
                </c:pt>
                <c:pt idx="84">
                  <c:v>382</c:v>
                </c:pt>
                <c:pt idx="85">
                  <c:v>390</c:v>
                </c:pt>
                <c:pt idx="86">
                  <c:v>380</c:v>
                </c:pt>
                <c:pt idx="87">
                  <c:v>380</c:v>
                </c:pt>
                <c:pt idx="88">
                  <c:v>408</c:v>
                </c:pt>
                <c:pt idx="89">
                  <c:v>394</c:v>
                </c:pt>
                <c:pt idx="90">
                  <c:v>400</c:v>
                </c:pt>
                <c:pt idx="91">
                  <c:v>382</c:v>
                </c:pt>
                <c:pt idx="92">
                  <c:v>390</c:v>
                </c:pt>
                <c:pt idx="93">
                  <c:v>408</c:v>
                </c:pt>
                <c:pt idx="94">
                  <c:v>412</c:v>
                </c:pt>
                <c:pt idx="95">
                  <c:v>386</c:v>
                </c:pt>
                <c:pt idx="96">
                  <c:v>356</c:v>
                </c:pt>
                <c:pt idx="97">
                  <c:v>354</c:v>
                </c:pt>
                <c:pt idx="98">
                  <c:v>354</c:v>
                </c:pt>
                <c:pt idx="99">
                  <c:v>378</c:v>
                </c:pt>
                <c:pt idx="100">
                  <c:v>364</c:v>
                </c:pt>
                <c:pt idx="101">
                  <c:v>354</c:v>
                </c:pt>
                <c:pt idx="102">
                  <c:v>366</c:v>
                </c:pt>
                <c:pt idx="103">
                  <c:v>396</c:v>
                </c:pt>
                <c:pt idx="104">
                  <c:v>366</c:v>
                </c:pt>
                <c:pt idx="105">
                  <c:v>408</c:v>
                </c:pt>
                <c:pt idx="106">
                  <c:v>360</c:v>
                </c:pt>
                <c:pt idx="107">
                  <c:v>362</c:v>
                </c:pt>
                <c:pt idx="108">
                  <c:v>380</c:v>
                </c:pt>
                <c:pt idx="109">
                  <c:v>354</c:v>
                </c:pt>
                <c:pt idx="110">
                  <c:v>356</c:v>
                </c:pt>
                <c:pt idx="111">
                  <c:v>354</c:v>
                </c:pt>
                <c:pt idx="112">
                  <c:v>356</c:v>
                </c:pt>
                <c:pt idx="113">
                  <c:v>354</c:v>
                </c:pt>
                <c:pt idx="114">
                  <c:v>354</c:v>
                </c:pt>
                <c:pt idx="115">
                  <c:v>354</c:v>
                </c:pt>
                <c:pt idx="116">
                  <c:v>368</c:v>
                </c:pt>
                <c:pt idx="117">
                  <c:v>366</c:v>
                </c:pt>
                <c:pt idx="118">
                  <c:v>354</c:v>
                </c:pt>
                <c:pt idx="119">
                  <c:v>378</c:v>
                </c:pt>
                <c:pt idx="120">
                  <c:v>356</c:v>
                </c:pt>
                <c:pt idx="121">
                  <c:v>358</c:v>
                </c:pt>
                <c:pt idx="122">
                  <c:v>380</c:v>
                </c:pt>
                <c:pt idx="123">
                  <c:v>394</c:v>
                </c:pt>
                <c:pt idx="124">
                  <c:v>354</c:v>
                </c:pt>
                <c:pt idx="125">
                  <c:v>374</c:v>
                </c:pt>
                <c:pt idx="126">
                  <c:v>356</c:v>
                </c:pt>
                <c:pt idx="127">
                  <c:v>362</c:v>
                </c:pt>
                <c:pt idx="128">
                  <c:v>442</c:v>
                </c:pt>
                <c:pt idx="129">
                  <c:v>410</c:v>
                </c:pt>
                <c:pt idx="130">
                  <c:v>410</c:v>
                </c:pt>
                <c:pt idx="131">
                  <c:v>364</c:v>
                </c:pt>
                <c:pt idx="132">
                  <c:v>368</c:v>
                </c:pt>
                <c:pt idx="133">
                  <c:v>366</c:v>
                </c:pt>
                <c:pt idx="134">
                  <c:v>378</c:v>
                </c:pt>
                <c:pt idx="135">
                  <c:v>412</c:v>
                </c:pt>
                <c:pt idx="136">
                  <c:v>408</c:v>
                </c:pt>
                <c:pt idx="137">
                  <c:v>382</c:v>
                </c:pt>
                <c:pt idx="138">
                  <c:v>370</c:v>
                </c:pt>
                <c:pt idx="139">
                  <c:v>390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364</c:v>
                </c:pt>
                <c:pt idx="144">
                  <c:v>410</c:v>
                </c:pt>
                <c:pt idx="145">
                  <c:v>428</c:v>
                </c:pt>
                <c:pt idx="146">
                  <c:v>392</c:v>
                </c:pt>
                <c:pt idx="147">
                  <c:v>366</c:v>
                </c:pt>
                <c:pt idx="148">
                  <c:v>360</c:v>
                </c:pt>
                <c:pt idx="149">
                  <c:v>358</c:v>
                </c:pt>
                <c:pt idx="150">
                  <c:v>360</c:v>
                </c:pt>
                <c:pt idx="151">
                  <c:v>366</c:v>
                </c:pt>
                <c:pt idx="152">
                  <c:v>446</c:v>
                </c:pt>
                <c:pt idx="153">
                  <c:v>434</c:v>
                </c:pt>
                <c:pt idx="154">
                  <c:v>392</c:v>
                </c:pt>
                <c:pt idx="155">
                  <c:v>382</c:v>
                </c:pt>
                <c:pt idx="156">
                  <c:v>370</c:v>
                </c:pt>
                <c:pt idx="157">
                  <c:v>366</c:v>
                </c:pt>
                <c:pt idx="158">
                  <c:v>378</c:v>
                </c:pt>
                <c:pt idx="159">
                  <c:v>362</c:v>
                </c:pt>
                <c:pt idx="160">
                  <c:v>454</c:v>
                </c:pt>
                <c:pt idx="161">
                  <c:v>416</c:v>
                </c:pt>
                <c:pt idx="162">
                  <c:v>396</c:v>
                </c:pt>
                <c:pt idx="163">
                  <c:v>386</c:v>
                </c:pt>
                <c:pt idx="164">
                  <c:v>362</c:v>
                </c:pt>
                <c:pt idx="165">
                  <c:v>374</c:v>
                </c:pt>
                <c:pt idx="166">
                  <c:v>384</c:v>
                </c:pt>
                <c:pt idx="167">
                  <c:v>360</c:v>
                </c:pt>
                <c:pt idx="168">
                  <c:v>446</c:v>
                </c:pt>
                <c:pt idx="169">
                  <c:v>426</c:v>
                </c:pt>
                <c:pt idx="170">
                  <c:v>398</c:v>
                </c:pt>
                <c:pt idx="171">
                  <c:v>398</c:v>
                </c:pt>
                <c:pt idx="172">
                  <c:v>364</c:v>
                </c:pt>
                <c:pt idx="173">
                  <c:v>376</c:v>
                </c:pt>
                <c:pt idx="174">
                  <c:v>362</c:v>
                </c:pt>
                <c:pt idx="175">
                  <c:v>376</c:v>
                </c:pt>
                <c:pt idx="176">
                  <c:v>458</c:v>
                </c:pt>
                <c:pt idx="177">
                  <c:v>476</c:v>
                </c:pt>
                <c:pt idx="178">
                  <c:v>364</c:v>
                </c:pt>
                <c:pt idx="179">
                  <c:v>396</c:v>
                </c:pt>
                <c:pt idx="180">
                  <c:v>392</c:v>
                </c:pt>
                <c:pt idx="181">
                  <c:v>396</c:v>
                </c:pt>
                <c:pt idx="182">
                  <c:v>380</c:v>
                </c:pt>
                <c:pt idx="183">
                  <c:v>360</c:v>
                </c:pt>
                <c:pt idx="184">
                  <c:v>462</c:v>
                </c:pt>
                <c:pt idx="185">
                  <c:v>500</c:v>
                </c:pt>
                <c:pt idx="186">
                  <c:v>414</c:v>
                </c:pt>
                <c:pt idx="187">
                  <c:v>412</c:v>
                </c:pt>
                <c:pt idx="188">
                  <c:v>434</c:v>
                </c:pt>
                <c:pt idx="189">
                  <c:v>372</c:v>
                </c:pt>
                <c:pt idx="190">
                  <c:v>360</c:v>
                </c:pt>
                <c:pt idx="191">
                  <c:v>362</c:v>
                </c:pt>
                <c:pt idx="192">
                  <c:v>370</c:v>
                </c:pt>
                <c:pt idx="193">
                  <c:v>370</c:v>
                </c:pt>
                <c:pt idx="194">
                  <c:v>372</c:v>
                </c:pt>
                <c:pt idx="195">
                  <c:v>362</c:v>
                </c:pt>
                <c:pt idx="196">
                  <c:v>364</c:v>
                </c:pt>
                <c:pt idx="197">
                  <c:v>374</c:v>
                </c:pt>
                <c:pt idx="198">
                  <c:v>390</c:v>
                </c:pt>
                <c:pt idx="199">
                  <c:v>412</c:v>
                </c:pt>
                <c:pt idx="200">
                  <c:v>362</c:v>
                </c:pt>
                <c:pt idx="201">
                  <c:v>364</c:v>
                </c:pt>
                <c:pt idx="202">
                  <c:v>364</c:v>
                </c:pt>
                <c:pt idx="203">
                  <c:v>380</c:v>
                </c:pt>
                <c:pt idx="204">
                  <c:v>382</c:v>
                </c:pt>
                <c:pt idx="205">
                  <c:v>370</c:v>
                </c:pt>
                <c:pt idx="206">
                  <c:v>408</c:v>
                </c:pt>
                <c:pt idx="207">
                  <c:v>422</c:v>
                </c:pt>
                <c:pt idx="208">
                  <c:v>362</c:v>
                </c:pt>
                <c:pt idx="209">
                  <c:v>362</c:v>
                </c:pt>
                <c:pt idx="210">
                  <c:v>360</c:v>
                </c:pt>
                <c:pt idx="211">
                  <c:v>362</c:v>
                </c:pt>
                <c:pt idx="212">
                  <c:v>374</c:v>
                </c:pt>
                <c:pt idx="213">
                  <c:v>360</c:v>
                </c:pt>
                <c:pt idx="214">
                  <c:v>430</c:v>
                </c:pt>
                <c:pt idx="215">
                  <c:v>406</c:v>
                </c:pt>
                <c:pt idx="216">
                  <c:v>386</c:v>
                </c:pt>
                <c:pt idx="217">
                  <c:v>362</c:v>
                </c:pt>
                <c:pt idx="218">
                  <c:v>368</c:v>
                </c:pt>
                <c:pt idx="219">
                  <c:v>398</c:v>
                </c:pt>
                <c:pt idx="220">
                  <c:v>388</c:v>
                </c:pt>
                <c:pt idx="221">
                  <c:v>366</c:v>
                </c:pt>
                <c:pt idx="222">
                  <c:v>416</c:v>
                </c:pt>
                <c:pt idx="223">
                  <c:v>438</c:v>
                </c:pt>
                <c:pt idx="224">
                  <c:v>386</c:v>
                </c:pt>
                <c:pt idx="225">
                  <c:v>362</c:v>
                </c:pt>
                <c:pt idx="226">
                  <c:v>382</c:v>
                </c:pt>
                <c:pt idx="227">
                  <c:v>362</c:v>
                </c:pt>
                <c:pt idx="228">
                  <c:v>370</c:v>
                </c:pt>
                <c:pt idx="229">
                  <c:v>386</c:v>
                </c:pt>
                <c:pt idx="230">
                  <c:v>434</c:v>
                </c:pt>
                <c:pt idx="231">
                  <c:v>414</c:v>
                </c:pt>
                <c:pt idx="232">
                  <c:v>364</c:v>
                </c:pt>
                <c:pt idx="233">
                  <c:v>368</c:v>
                </c:pt>
                <c:pt idx="234">
                  <c:v>362</c:v>
                </c:pt>
                <c:pt idx="235">
                  <c:v>360</c:v>
                </c:pt>
                <c:pt idx="236">
                  <c:v>378</c:v>
                </c:pt>
                <c:pt idx="237">
                  <c:v>414</c:v>
                </c:pt>
                <c:pt idx="238">
                  <c:v>414</c:v>
                </c:pt>
                <c:pt idx="239">
                  <c:v>442</c:v>
                </c:pt>
                <c:pt idx="240">
                  <c:v>362</c:v>
                </c:pt>
                <c:pt idx="241">
                  <c:v>368</c:v>
                </c:pt>
                <c:pt idx="242">
                  <c:v>398</c:v>
                </c:pt>
                <c:pt idx="243">
                  <c:v>364</c:v>
                </c:pt>
                <c:pt idx="244">
                  <c:v>380</c:v>
                </c:pt>
                <c:pt idx="245">
                  <c:v>428</c:v>
                </c:pt>
                <c:pt idx="246">
                  <c:v>470</c:v>
                </c:pt>
                <c:pt idx="247">
                  <c:v>430</c:v>
                </c:pt>
                <c:pt idx="248">
                  <c:v>362</c:v>
                </c:pt>
                <c:pt idx="249">
                  <c:v>362</c:v>
                </c:pt>
                <c:pt idx="250">
                  <c:v>358</c:v>
                </c:pt>
                <c:pt idx="251">
                  <c:v>362</c:v>
                </c:pt>
                <c:pt idx="252">
                  <c:v>414</c:v>
                </c:pt>
                <c:pt idx="253">
                  <c:v>398</c:v>
                </c:pt>
                <c:pt idx="254">
                  <c:v>476</c:v>
                </c:pt>
                <c:pt idx="255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C-4113-9107-FBCC27A8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68120"/>
        <c:axId val="486564920"/>
      </c:lineChart>
      <c:catAx>
        <c:axId val="4865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4920"/>
        <c:crosses val="autoZero"/>
        <c:auto val="1"/>
        <c:lblAlgn val="ctr"/>
        <c:lblOffset val="100"/>
        <c:noMultiLvlLbl val="0"/>
      </c:catAx>
      <c:valAx>
        <c:axId val="48656492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82550</xdr:rowOff>
    </xdr:from>
    <xdr:to>
      <xdr:col>18</xdr:col>
      <xdr:colOff>82549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7B77E-702D-4D61-80A8-5E79BB8EE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tabSelected="1" zoomScaleNormal="100" workbookViewId="0">
      <selection sqref="A1:XFD6"/>
    </sheetView>
  </sheetViews>
  <sheetFormatPr defaultRowHeight="14.5" x14ac:dyDescent="0.35"/>
  <sheetData>
    <row r="1" spans="1:256" x14ac:dyDescent="0.35">
      <c r="A1">
        <v>192</v>
      </c>
      <c r="B1">
        <v>191</v>
      </c>
      <c r="C1">
        <v>191</v>
      </c>
      <c r="D1">
        <v>191</v>
      </c>
      <c r="E1">
        <v>191</v>
      </c>
      <c r="F1">
        <v>191</v>
      </c>
      <c r="G1">
        <v>191</v>
      </c>
      <c r="H1">
        <v>191</v>
      </c>
      <c r="I1">
        <v>191</v>
      </c>
      <c r="J1">
        <v>191</v>
      </c>
      <c r="K1">
        <v>191</v>
      </c>
      <c r="L1">
        <v>191</v>
      </c>
      <c r="M1">
        <v>191</v>
      </c>
      <c r="N1">
        <v>191</v>
      </c>
      <c r="O1">
        <v>191</v>
      </c>
      <c r="P1">
        <v>191</v>
      </c>
      <c r="Q1">
        <v>191</v>
      </c>
      <c r="R1">
        <v>191</v>
      </c>
      <c r="S1">
        <v>191</v>
      </c>
      <c r="T1">
        <v>191</v>
      </c>
      <c r="U1">
        <v>191</v>
      </c>
      <c r="V1">
        <v>191</v>
      </c>
      <c r="W1">
        <v>191</v>
      </c>
      <c r="X1">
        <v>191</v>
      </c>
      <c r="Y1">
        <v>191</v>
      </c>
      <c r="Z1">
        <v>191</v>
      </c>
      <c r="AA1">
        <v>191</v>
      </c>
      <c r="AB1">
        <v>191</v>
      </c>
      <c r="AC1">
        <v>191</v>
      </c>
      <c r="AD1">
        <v>191</v>
      </c>
      <c r="AE1">
        <v>191</v>
      </c>
      <c r="AF1">
        <v>191</v>
      </c>
      <c r="AG1">
        <v>191</v>
      </c>
      <c r="AH1">
        <v>191</v>
      </c>
      <c r="AI1">
        <v>191</v>
      </c>
      <c r="AJ1">
        <v>191</v>
      </c>
      <c r="AK1">
        <v>191</v>
      </c>
      <c r="AL1">
        <v>191</v>
      </c>
      <c r="AM1">
        <v>191</v>
      </c>
      <c r="AN1">
        <v>191</v>
      </c>
      <c r="AO1">
        <v>191</v>
      </c>
      <c r="AP1">
        <v>191</v>
      </c>
      <c r="AQ1">
        <v>191</v>
      </c>
      <c r="AR1">
        <v>191</v>
      </c>
      <c r="AS1">
        <v>191</v>
      </c>
      <c r="AT1">
        <v>191</v>
      </c>
      <c r="AU1">
        <v>191</v>
      </c>
      <c r="AV1">
        <v>191</v>
      </c>
      <c r="AW1">
        <v>191</v>
      </c>
      <c r="AX1">
        <v>191</v>
      </c>
      <c r="AY1">
        <v>191</v>
      </c>
      <c r="AZ1">
        <v>191</v>
      </c>
      <c r="BA1">
        <v>191</v>
      </c>
      <c r="BB1">
        <v>191</v>
      </c>
      <c r="BC1">
        <v>191</v>
      </c>
      <c r="BD1">
        <v>191</v>
      </c>
      <c r="BE1">
        <v>191</v>
      </c>
      <c r="BF1">
        <v>191</v>
      </c>
      <c r="BG1">
        <v>191</v>
      </c>
      <c r="BH1">
        <v>191</v>
      </c>
      <c r="BI1">
        <v>191</v>
      </c>
      <c r="BJ1">
        <v>191</v>
      </c>
      <c r="BK1">
        <v>191</v>
      </c>
      <c r="BL1">
        <v>191</v>
      </c>
      <c r="BM1">
        <v>187</v>
      </c>
      <c r="BN1">
        <v>187</v>
      </c>
      <c r="BO1">
        <v>187</v>
      </c>
      <c r="BP1">
        <v>187</v>
      </c>
      <c r="BQ1">
        <v>187</v>
      </c>
      <c r="BR1">
        <v>187</v>
      </c>
      <c r="BS1">
        <v>187</v>
      </c>
      <c r="BT1">
        <v>188</v>
      </c>
      <c r="BU1">
        <v>187</v>
      </c>
      <c r="BV1">
        <v>187</v>
      </c>
      <c r="BW1">
        <v>187</v>
      </c>
      <c r="BX1">
        <v>187</v>
      </c>
      <c r="BY1">
        <v>187</v>
      </c>
      <c r="BZ1">
        <v>187</v>
      </c>
      <c r="CA1">
        <v>188</v>
      </c>
      <c r="CB1">
        <v>187</v>
      </c>
      <c r="CC1">
        <v>187</v>
      </c>
      <c r="CD1">
        <v>187</v>
      </c>
      <c r="CE1">
        <v>187</v>
      </c>
      <c r="CF1">
        <v>187</v>
      </c>
      <c r="CG1">
        <v>187</v>
      </c>
      <c r="CH1">
        <v>187</v>
      </c>
      <c r="CI1">
        <v>187</v>
      </c>
      <c r="CJ1">
        <v>187</v>
      </c>
      <c r="CK1">
        <v>187</v>
      </c>
      <c r="CL1">
        <v>187</v>
      </c>
      <c r="CM1">
        <v>187</v>
      </c>
      <c r="CN1">
        <v>187</v>
      </c>
      <c r="CO1">
        <v>187</v>
      </c>
      <c r="CP1">
        <v>187</v>
      </c>
      <c r="CQ1">
        <v>187</v>
      </c>
      <c r="CR1">
        <v>187</v>
      </c>
      <c r="CS1">
        <v>187</v>
      </c>
      <c r="CT1">
        <v>187</v>
      </c>
      <c r="CU1">
        <v>187</v>
      </c>
      <c r="CV1">
        <v>187</v>
      </c>
      <c r="CW1">
        <v>187</v>
      </c>
      <c r="CX1">
        <v>187</v>
      </c>
      <c r="CY1">
        <v>188</v>
      </c>
      <c r="CZ1">
        <v>187</v>
      </c>
      <c r="DA1">
        <v>187</v>
      </c>
      <c r="DB1">
        <v>187</v>
      </c>
      <c r="DC1">
        <v>187</v>
      </c>
      <c r="DD1">
        <v>187</v>
      </c>
      <c r="DE1">
        <v>187</v>
      </c>
      <c r="DF1">
        <v>187</v>
      </c>
      <c r="DG1">
        <v>187</v>
      </c>
      <c r="DH1">
        <v>188</v>
      </c>
      <c r="DI1">
        <v>187</v>
      </c>
      <c r="DJ1">
        <v>188</v>
      </c>
      <c r="DK1">
        <v>187</v>
      </c>
      <c r="DL1">
        <v>187</v>
      </c>
      <c r="DM1">
        <v>187</v>
      </c>
      <c r="DN1">
        <v>187</v>
      </c>
      <c r="DO1">
        <v>187</v>
      </c>
      <c r="DP1">
        <v>187</v>
      </c>
      <c r="DQ1">
        <v>187</v>
      </c>
      <c r="DR1">
        <v>187</v>
      </c>
      <c r="DS1">
        <v>187</v>
      </c>
      <c r="DT1">
        <v>187</v>
      </c>
      <c r="DU1">
        <v>187</v>
      </c>
      <c r="DV1">
        <v>187</v>
      </c>
      <c r="DW1">
        <v>187</v>
      </c>
      <c r="DX1">
        <v>188</v>
      </c>
      <c r="DY1">
        <v>198</v>
      </c>
      <c r="DZ1">
        <v>198</v>
      </c>
      <c r="EA1">
        <v>198</v>
      </c>
      <c r="EB1">
        <v>198</v>
      </c>
      <c r="EC1">
        <v>198</v>
      </c>
      <c r="ED1">
        <v>198</v>
      </c>
      <c r="EE1">
        <v>198</v>
      </c>
      <c r="EF1">
        <v>198</v>
      </c>
      <c r="EG1">
        <v>198</v>
      </c>
      <c r="EH1">
        <v>198</v>
      </c>
      <c r="EI1">
        <v>199</v>
      </c>
      <c r="EJ1">
        <v>198</v>
      </c>
      <c r="EK1">
        <v>198</v>
      </c>
      <c r="EL1">
        <v>198</v>
      </c>
      <c r="EM1">
        <v>198</v>
      </c>
      <c r="EN1">
        <v>198</v>
      </c>
      <c r="EO1">
        <v>198</v>
      </c>
      <c r="EP1">
        <v>198</v>
      </c>
      <c r="EQ1">
        <v>198</v>
      </c>
      <c r="ER1">
        <v>198</v>
      </c>
      <c r="ES1">
        <v>198</v>
      </c>
      <c r="ET1">
        <v>198</v>
      </c>
      <c r="EU1">
        <v>198</v>
      </c>
      <c r="EV1">
        <v>198</v>
      </c>
      <c r="EW1">
        <v>198</v>
      </c>
      <c r="EX1">
        <v>198</v>
      </c>
      <c r="EY1">
        <v>198</v>
      </c>
      <c r="EZ1">
        <v>198</v>
      </c>
      <c r="FA1">
        <v>198</v>
      </c>
      <c r="FB1">
        <v>198</v>
      </c>
      <c r="FC1">
        <v>198</v>
      </c>
      <c r="FD1">
        <v>198</v>
      </c>
      <c r="FE1">
        <v>198</v>
      </c>
      <c r="FF1">
        <v>198</v>
      </c>
      <c r="FG1">
        <v>198</v>
      </c>
      <c r="FH1">
        <v>198</v>
      </c>
      <c r="FI1">
        <v>198</v>
      </c>
      <c r="FJ1">
        <v>198</v>
      </c>
      <c r="FK1">
        <v>198</v>
      </c>
      <c r="FL1">
        <v>198</v>
      </c>
      <c r="FM1">
        <v>198</v>
      </c>
      <c r="FN1">
        <v>198</v>
      </c>
      <c r="FO1">
        <v>198</v>
      </c>
      <c r="FP1">
        <v>198</v>
      </c>
      <c r="FQ1">
        <v>198</v>
      </c>
      <c r="FR1">
        <v>198</v>
      </c>
      <c r="FS1">
        <v>198</v>
      </c>
      <c r="FT1">
        <v>198</v>
      </c>
      <c r="FU1">
        <v>198</v>
      </c>
      <c r="FV1">
        <v>198</v>
      </c>
      <c r="FW1">
        <v>198</v>
      </c>
      <c r="FX1">
        <v>198</v>
      </c>
      <c r="FY1">
        <v>198</v>
      </c>
      <c r="FZ1">
        <v>198</v>
      </c>
      <c r="GA1">
        <v>198</v>
      </c>
      <c r="GB1">
        <v>198</v>
      </c>
      <c r="GC1">
        <v>198</v>
      </c>
      <c r="GD1">
        <v>198</v>
      </c>
      <c r="GE1">
        <v>198</v>
      </c>
      <c r="GF1">
        <v>198</v>
      </c>
      <c r="GG1">
        <v>198</v>
      </c>
      <c r="GH1">
        <v>198</v>
      </c>
      <c r="GI1">
        <v>198</v>
      </c>
      <c r="GJ1">
        <v>198</v>
      </c>
      <c r="GK1">
        <v>199</v>
      </c>
      <c r="GL1">
        <v>199</v>
      </c>
      <c r="GM1">
        <v>199</v>
      </c>
      <c r="GN1">
        <v>199</v>
      </c>
      <c r="GO1">
        <v>199</v>
      </c>
      <c r="GP1">
        <v>199</v>
      </c>
      <c r="GQ1">
        <v>199</v>
      </c>
      <c r="GR1">
        <v>199</v>
      </c>
      <c r="GS1">
        <v>199</v>
      </c>
      <c r="GT1">
        <v>199</v>
      </c>
      <c r="GU1">
        <v>199</v>
      </c>
      <c r="GV1">
        <v>199</v>
      </c>
      <c r="GW1">
        <v>199</v>
      </c>
      <c r="GX1">
        <v>199</v>
      </c>
      <c r="GY1">
        <v>199</v>
      </c>
      <c r="GZ1">
        <v>199</v>
      </c>
      <c r="HA1">
        <v>199</v>
      </c>
      <c r="HB1">
        <v>199</v>
      </c>
      <c r="HC1">
        <v>199</v>
      </c>
      <c r="HD1">
        <v>199</v>
      </c>
      <c r="HE1">
        <v>199</v>
      </c>
      <c r="HF1">
        <v>199</v>
      </c>
      <c r="HG1">
        <v>199</v>
      </c>
      <c r="HH1">
        <v>199</v>
      </c>
      <c r="HI1">
        <v>199</v>
      </c>
      <c r="HJ1">
        <v>199</v>
      </c>
      <c r="HK1">
        <v>199</v>
      </c>
      <c r="HL1">
        <v>199</v>
      </c>
      <c r="HM1">
        <v>199</v>
      </c>
      <c r="HN1">
        <v>199</v>
      </c>
      <c r="HO1">
        <v>199</v>
      </c>
      <c r="HP1">
        <v>199</v>
      </c>
      <c r="HQ1">
        <v>199</v>
      </c>
      <c r="HR1">
        <v>199</v>
      </c>
      <c r="HS1">
        <v>199</v>
      </c>
      <c r="HT1">
        <v>199</v>
      </c>
      <c r="HU1">
        <v>199</v>
      </c>
      <c r="HV1">
        <v>199</v>
      </c>
      <c r="HW1">
        <v>199</v>
      </c>
      <c r="HX1">
        <v>199</v>
      </c>
      <c r="HY1">
        <v>199</v>
      </c>
      <c r="HZ1">
        <v>199</v>
      </c>
      <c r="IA1">
        <v>199</v>
      </c>
      <c r="IB1">
        <v>199</v>
      </c>
      <c r="IC1">
        <v>199</v>
      </c>
      <c r="ID1">
        <v>199</v>
      </c>
      <c r="IE1">
        <v>199</v>
      </c>
      <c r="IF1">
        <v>199</v>
      </c>
      <c r="IG1">
        <v>199</v>
      </c>
      <c r="IH1">
        <v>199</v>
      </c>
      <c r="II1">
        <v>200</v>
      </c>
      <c r="IJ1">
        <v>199</v>
      </c>
      <c r="IK1">
        <v>199</v>
      </c>
      <c r="IL1">
        <v>199</v>
      </c>
      <c r="IM1">
        <v>199</v>
      </c>
      <c r="IN1">
        <v>199</v>
      </c>
      <c r="IO1">
        <v>199</v>
      </c>
      <c r="IP1">
        <v>199</v>
      </c>
      <c r="IQ1">
        <v>199</v>
      </c>
      <c r="IR1">
        <v>199</v>
      </c>
      <c r="IS1">
        <v>199</v>
      </c>
      <c r="IT1">
        <v>199</v>
      </c>
      <c r="IU1">
        <v>199</v>
      </c>
      <c r="IV1">
        <v>199</v>
      </c>
    </row>
    <row r="2" spans="1:256" x14ac:dyDescent="0.35">
      <c r="A2">
        <v>258</v>
      </c>
      <c r="B2">
        <v>272</v>
      </c>
      <c r="C2">
        <v>263</v>
      </c>
      <c r="D2">
        <v>256</v>
      </c>
      <c r="E2">
        <v>258</v>
      </c>
      <c r="F2">
        <v>261</v>
      </c>
      <c r="G2">
        <v>258</v>
      </c>
      <c r="H2">
        <v>269</v>
      </c>
      <c r="I2">
        <v>265</v>
      </c>
      <c r="J2">
        <v>257</v>
      </c>
      <c r="K2">
        <v>257</v>
      </c>
      <c r="L2">
        <v>268</v>
      </c>
      <c r="M2">
        <v>263</v>
      </c>
      <c r="N2">
        <v>262</v>
      </c>
      <c r="O2">
        <v>264</v>
      </c>
      <c r="P2">
        <v>266</v>
      </c>
      <c r="Q2">
        <v>263</v>
      </c>
      <c r="R2">
        <v>260</v>
      </c>
      <c r="S2">
        <v>269</v>
      </c>
      <c r="T2">
        <v>258</v>
      </c>
      <c r="U2">
        <v>270</v>
      </c>
      <c r="V2">
        <v>264</v>
      </c>
      <c r="W2">
        <v>257</v>
      </c>
      <c r="X2">
        <v>277</v>
      </c>
      <c r="Y2">
        <v>272</v>
      </c>
      <c r="Z2">
        <v>270</v>
      </c>
      <c r="AA2">
        <v>258</v>
      </c>
      <c r="AB2">
        <v>273</v>
      </c>
      <c r="AC2">
        <v>259</v>
      </c>
      <c r="AD2">
        <v>259</v>
      </c>
      <c r="AE2">
        <v>256</v>
      </c>
      <c r="AF2">
        <v>269</v>
      </c>
      <c r="AG2">
        <v>286</v>
      </c>
      <c r="AH2">
        <v>261</v>
      </c>
      <c r="AI2">
        <v>259</v>
      </c>
      <c r="AJ2">
        <v>277</v>
      </c>
      <c r="AK2">
        <v>258</v>
      </c>
      <c r="AL2">
        <v>279</v>
      </c>
      <c r="AM2">
        <v>275</v>
      </c>
      <c r="AN2">
        <v>255</v>
      </c>
      <c r="AO2">
        <v>273</v>
      </c>
      <c r="AP2">
        <v>280</v>
      </c>
      <c r="AQ2">
        <v>280</v>
      </c>
      <c r="AR2">
        <v>271</v>
      </c>
      <c r="AS2">
        <v>278</v>
      </c>
      <c r="AT2">
        <v>268</v>
      </c>
      <c r="AU2">
        <v>265</v>
      </c>
      <c r="AV2">
        <v>270</v>
      </c>
      <c r="AW2">
        <v>295</v>
      </c>
      <c r="AX2">
        <v>302</v>
      </c>
      <c r="AY2">
        <v>280</v>
      </c>
      <c r="AZ2">
        <v>285</v>
      </c>
      <c r="BA2">
        <v>294</v>
      </c>
      <c r="BB2">
        <v>278</v>
      </c>
      <c r="BC2">
        <v>292</v>
      </c>
      <c r="BD2">
        <v>285</v>
      </c>
      <c r="BE2">
        <v>283</v>
      </c>
      <c r="BF2">
        <v>318</v>
      </c>
      <c r="BG2">
        <v>291</v>
      </c>
      <c r="BH2">
        <v>298</v>
      </c>
      <c r="BI2">
        <v>301</v>
      </c>
      <c r="BJ2">
        <v>282</v>
      </c>
      <c r="BK2">
        <v>296</v>
      </c>
      <c r="BL2">
        <v>265</v>
      </c>
      <c r="BM2">
        <v>299</v>
      </c>
      <c r="BN2">
        <v>333</v>
      </c>
      <c r="BO2">
        <v>287</v>
      </c>
      <c r="BP2">
        <v>278</v>
      </c>
      <c r="BQ2">
        <v>304</v>
      </c>
      <c r="BR2">
        <v>267</v>
      </c>
      <c r="BS2">
        <v>264</v>
      </c>
      <c r="BT2">
        <v>277</v>
      </c>
      <c r="BU2">
        <v>291</v>
      </c>
      <c r="BV2">
        <v>289</v>
      </c>
      <c r="BW2">
        <v>301</v>
      </c>
      <c r="BX2">
        <v>282</v>
      </c>
      <c r="BY2">
        <v>287</v>
      </c>
      <c r="BZ2">
        <v>291</v>
      </c>
      <c r="CA2">
        <v>291</v>
      </c>
      <c r="CB2">
        <v>280</v>
      </c>
      <c r="CC2">
        <v>275</v>
      </c>
      <c r="CD2">
        <v>268</v>
      </c>
      <c r="CE2">
        <v>268</v>
      </c>
      <c r="CF2">
        <v>269</v>
      </c>
      <c r="CG2">
        <v>264</v>
      </c>
      <c r="CH2">
        <v>258</v>
      </c>
      <c r="CI2">
        <v>259</v>
      </c>
      <c r="CJ2">
        <v>276</v>
      </c>
      <c r="CK2">
        <v>285</v>
      </c>
      <c r="CL2">
        <v>279</v>
      </c>
      <c r="CM2">
        <v>267</v>
      </c>
      <c r="CN2">
        <v>264</v>
      </c>
      <c r="CO2">
        <v>267</v>
      </c>
      <c r="CP2">
        <v>264</v>
      </c>
      <c r="CQ2">
        <v>256</v>
      </c>
      <c r="CR2">
        <v>260</v>
      </c>
      <c r="CS2">
        <v>275</v>
      </c>
      <c r="CT2">
        <v>261</v>
      </c>
      <c r="CU2">
        <v>260</v>
      </c>
      <c r="CV2">
        <v>256</v>
      </c>
      <c r="CW2">
        <v>260</v>
      </c>
      <c r="CX2">
        <v>256</v>
      </c>
      <c r="CY2">
        <v>267</v>
      </c>
      <c r="CZ2">
        <v>256</v>
      </c>
      <c r="DA2">
        <v>259</v>
      </c>
      <c r="DB2">
        <v>260</v>
      </c>
      <c r="DC2">
        <v>257</v>
      </c>
      <c r="DD2">
        <v>257</v>
      </c>
      <c r="DE2">
        <v>261</v>
      </c>
      <c r="DF2">
        <v>256</v>
      </c>
      <c r="DG2">
        <v>256</v>
      </c>
      <c r="DH2">
        <v>255</v>
      </c>
      <c r="DI2">
        <v>272</v>
      </c>
      <c r="DJ2">
        <v>274</v>
      </c>
      <c r="DK2">
        <v>263</v>
      </c>
      <c r="DL2">
        <v>259</v>
      </c>
      <c r="DM2">
        <v>276</v>
      </c>
      <c r="DN2">
        <v>259</v>
      </c>
      <c r="DO2">
        <v>256</v>
      </c>
      <c r="DP2">
        <v>256</v>
      </c>
      <c r="DQ2">
        <v>267</v>
      </c>
      <c r="DR2">
        <v>261</v>
      </c>
      <c r="DS2">
        <v>260</v>
      </c>
      <c r="DT2">
        <v>260</v>
      </c>
      <c r="DU2">
        <v>255</v>
      </c>
      <c r="DV2">
        <v>259</v>
      </c>
      <c r="DW2">
        <v>256</v>
      </c>
      <c r="DX2">
        <v>272</v>
      </c>
      <c r="DY2">
        <v>281</v>
      </c>
      <c r="DZ2">
        <v>290</v>
      </c>
      <c r="EA2">
        <v>268</v>
      </c>
      <c r="EB2">
        <v>276</v>
      </c>
      <c r="EC2">
        <v>283</v>
      </c>
      <c r="ED2">
        <v>273</v>
      </c>
      <c r="EE2">
        <v>271</v>
      </c>
      <c r="EF2">
        <v>277</v>
      </c>
      <c r="EG2">
        <v>290</v>
      </c>
      <c r="EH2">
        <v>296</v>
      </c>
      <c r="EI2">
        <v>270</v>
      </c>
      <c r="EJ2">
        <v>306</v>
      </c>
      <c r="EK2">
        <v>265</v>
      </c>
      <c r="EL2">
        <v>270</v>
      </c>
      <c r="EM2">
        <v>271</v>
      </c>
      <c r="EN2">
        <v>271</v>
      </c>
      <c r="EO2">
        <v>290</v>
      </c>
      <c r="EP2">
        <v>296</v>
      </c>
      <c r="EQ2">
        <v>277</v>
      </c>
      <c r="ER2">
        <v>290</v>
      </c>
      <c r="ES2">
        <v>268</v>
      </c>
      <c r="ET2">
        <v>268</v>
      </c>
      <c r="EU2">
        <v>263</v>
      </c>
      <c r="EV2">
        <v>267</v>
      </c>
      <c r="EW2">
        <v>288</v>
      </c>
      <c r="EX2">
        <v>298</v>
      </c>
      <c r="EY2">
        <v>274</v>
      </c>
      <c r="EZ2">
        <v>283</v>
      </c>
      <c r="FA2">
        <v>279</v>
      </c>
      <c r="FB2">
        <v>272</v>
      </c>
      <c r="FC2">
        <v>266</v>
      </c>
      <c r="FD2">
        <v>265</v>
      </c>
      <c r="FE2">
        <v>294</v>
      </c>
      <c r="FF2">
        <v>283</v>
      </c>
      <c r="FG2">
        <v>280</v>
      </c>
      <c r="FH2">
        <v>273</v>
      </c>
      <c r="FI2">
        <v>285</v>
      </c>
      <c r="FJ2">
        <v>280</v>
      </c>
      <c r="FK2">
        <v>264</v>
      </c>
      <c r="FL2">
        <v>280</v>
      </c>
      <c r="FM2">
        <v>308</v>
      </c>
      <c r="FN2">
        <v>285</v>
      </c>
      <c r="FO2">
        <v>263</v>
      </c>
      <c r="FP2">
        <v>288</v>
      </c>
      <c r="FQ2">
        <v>264</v>
      </c>
      <c r="FR2">
        <v>274</v>
      </c>
      <c r="FS2">
        <v>264</v>
      </c>
      <c r="FT2">
        <v>264</v>
      </c>
      <c r="FU2">
        <v>298</v>
      </c>
      <c r="FV2">
        <v>308</v>
      </c>
      <c r="FW2">
        <v>290</v>
      </c>
      <c r="FX2">
        <v>274</v>
      </c>
      <c r="FY2">
        <v>271</v>
      </c>
      <c r="FZ2">
        <v>284</v>
      </c>
      <c r="GA2">
        <v>270</v>
      </c>
      <c r="GB2">
        <v>264</v>
      </c>
      <c r="GC2">
        <v>303</v>
      </c>
      <c r="GD2">
        <v>302</v>
      </c>
      <c r="GE2">
        <v>286</v>
      </c>
      <c r="GF2">
        <v>290</v>
      </c>
      <c r="GG2">
        <v>290</v>
      </c>
      <c r="GH2">
        <v>263</v>
      </c>
      <c r="GI2">
        <v>271</v>
      </c>
      <c r="GJ2">
        <v>262</v>
      </c>
      <c r="GK2">
        <v>276</v>
      </c>
      <c r="GL2">
        <v>274</v>
      </c>
      <c r="GM2">
        <v>285</v>
      </c>
      <c r="GN2">
        <v>273</v>
      </c>
      <c r="GO2">
        <v>279</v>
      </c>
      <c r="GP2">
        <v>293</v>
      </c>
      <c r="GQ2">
        <v>272</v>
      </c>
      <c r="GR2">
        <v>291</v>
      </c>
      <c r="GS2">
        <v>265</v>
      </c>
      <c r="GT2">
        <v>269</v>
      </c>
      <c r="GU2">
        <v>273</v>
      </c>
      <c r="GV2">
        <v>273</v>
      </c>
      <c r="GW2">
        <v>266</v>
      </c>
      <c r="GX2">
        <v>285</v>
      </c>
      <c r="GY2">
        <v>288</v>
      </c>
      <c r="GZ2">
        <v>298</v>
      </c>
      <c r="HA2">
        <v>265</v>
      </c>
      <c r="HB2">
        <v>268</v>
      </c>
      <c r="HC2">
        <v>266</v>
      </c>
      <c r="HD2">
        <v>265</v>
      </c>
      <c r="HE2">
        <v>274</v>
      </c>
      <c r="HF2">
        <v>303</v>
      </c>
      <c r="HG2">
        <v>291</v>
      </c>
      <c r="HH2">
        <v>293</v>
      </c>
      <c r="HI2">
        <v>286</v>
      </c>
      <c r="HJ2">
        <v>290</v>
      </c>
      <c r="HK2">
        <v>277</v>
      </c>
      <c r="HL2">
        <v>266</v>
      </c>
      <c r="HM2">
        <v>282</v>
      </c>
      <c r="HN2">
        <v>273</v>
      </c>
      <c r="HO2">
        <v>305</v>
      </c>
      <c r="HP2">
        <v>314</v>
      </c>
      <c r="HQ2">
        <v>274</v>
      </c>
      <c r="HR2">
        <v>274</v>
      </c>
      <c r="HS2">
        <v>276</v>
      </c>
      <c r="HT2">
        <v>283</v>
      </c>
      <c r="HU2">
        <v>283</v>
      </c>
      <c r="HV2">
        <v>279</v>
      </c>
      <c r="HW2">
        <v>301</v>
      </c>
      <c r="HX2">
        <v>310</v>
      </c>
      <c r="HY2">
        <v>272</v>
      </c>
      <c r="HZ2">
        <v>274</v>
      </c>
      <c r="IA2">
        <v>278</v>
      </c>
      <c r="IB2">
        <v>280</v>
      </c>
      <c r="IC2">
        <v>276</v>
      </c>
      <c r="ID2">
        <v>272</v>
      </c>
      <c r="IE2">
        <v>298</v>
      </c>
      <c r="IF2">
        <v>294</v>
      </c>
      <c r="IG2">
        <v>264</v>
      </c>
      <c r="IH2">
        <v>276</v>
      </c>
      <c r="II2">
        <v>275</v>
      </c>
      <c r="IJ2">
        <v>289</v>
      </c>
      <c r="IK2">
        <v>280</v>
      </c>
      <c r="IL2">
        <v>277</v>
      </c>
      <c r="IM2">
        <v>300</v>
      </c>
      <c r="IN2">
        <v>297</v>
      </c>
      <c r="IO2">
        <v>268</v>
      </c>
      <c r="IP2">
        <v>268</v>
      </c>
      <c r="IQ2">
        <v>276</v>
      </c>
      <c r="IR2">
        <v>286</v>
      </c>
      <c r="IS2">
        <v>276</v>
      </c>
      <c r="IT2">
        <v>276</v>
      </c>
      <c r="IU2">
        <v>318</v>
      </c>
      <c r="IV2">
        <v>315</v>
      </c>
    </row>
    <row r="3" spans="1:256" x14ac:dyDescent="0.35">
      <c r="A3">
        <v>358</v>
      </c>
      <c r="B3">
        <v>378</v>
      </c>
      <c r="C3">
        <v>362</v>
      </c>
      <c r="D3">
        <v>360</v>
      </c>
      <c r="E3">
        <v>360</v>
      </c>
      <c r="F3">
        <v>362</v>
      </c>
      <c r="G3">
        <v>348</v>
      </c>
      <c r="H3">
        <v>370</v>
      </c>
      <c r="I3">
        <v>362</v>
      </c>
      <c r="J3">
        <v>346</v>
      </c>
      <c r="K3">
        <v>358</v>
      </c>
      <c r="L3">
        <v>372</v>
      </c>
      <c r="M3">
        <v>364</v>
      </c>
      <c r="N3">
        <v>358</v>
      </c>
      <c r="O3">
        <v>364</v>
      </c>
      <c r="P3">
        <v>366</v>
      </c>
      <c r="Q3">
        <v>366</v>
      </c>
      <c r="R3">
        <v>360</v>
      </c>
      <c r="S3">
        <v>374</v>
      </c>
      <c r="T3">
        <v>348</v>
      </c>
      <c r="U3">
        <v>374</v>
      </c>
      <c r="V3">
        <v>364</v>
      </c>
      <c r="W3">
        <v>344</v>
      </c>
      <c r="X3">
        <v>390</v>
      </c>
      <c r="Y3">
        <v>380</v>
      </c>
      <c r="Z3">
        <v>380</v>
      </c>
      <c r="AA3">
        <v>352</v>
      </c>
      <c r="AB3">
        <v>380</v>
      </c>
      <c r="AC3">
        <v>354</v>
      </c>
      <c r="AD3">
        <v>352</v>
      </c>
      <c r="AE3">
        <v>356</v>
      </c>
      <c r="AF3">
        <v>370</v>
      </c>
      <c r="AG3">
        <v>412</v>
      </c>
      <c r="AH3">
        <v>370</v>
      </c>
      <c r="AI3">
        <v>362</v>
      </c>
      <c r="AJ3">
        <v>392</v>
      </c>
      <c r="AK3">
        <v>352</v>
      </c>
      <c r="AL3">
        <v>392</v>
      </c>
      <c r="AM3">
        <v>386</v>
      </c>
      <c r="AN3">
        <v>348</v>
      </c>
      <c r="AO3">
        <v>390</v>
      </c>
      <c r="AP3">
        <v>400</v>
      </c>
      <c r="AQ3">
        <v>396</v>
      </c>
      <c r="AR3">
        <v>384</v>
      </c>
      <c r="AS3">
        <v>392</v>
      </c>
      <c r="AT3">
        <v>376</v>
      </c>
      <c r="AU3">
        <v>368</v>
      </c>
      <c r="AV3">
        <v>378</v>
      </c>
      <c r="AW3">
        <v>442</v>
      </c>
      <c r="AX3">
        <v>448</v>
      </c>
      <c r="AY3">
        <v>414</v>
      </c>
      <c r="AZ3">
        <v>416</v>
      </c>
      <c r="BA3">
        <v>434</v>
      </c>
      <c r="BB3">
        <v>400</v>
      </c>
      <c r="BC3">
        <v>424</v>
      </c>
      <c r="BD3">
        <v>412</v>
      </c>
      <c r="BE3">
        <v>424</v>
      </c>
      <c r="BF3">
        <v>474</v>
      </c>
      <c r="BG3">
        <v>426</v>
      </c>
      <c r="BH3">
        <v>438</v>
      </c>
      <c r="BI3">
        <v>440</v>
      </c>
      <c r="BJ3">
        <v>414</v>
      </c>
      <c r="BK3">
        <v>432</v>
      </c>
      <c r="BL3">
        <v>378</v>
      </c>
      <c r="BM3">
        <v>446</v>
      </c>
      <c r="BN3">
        <v>498</v>
      </c>
      <c r="BO3">
        <v>426</v>
      </c>
      <c r="BP3">
        <v>406</v>
      </c>
      <c r="BQ3">
        <v>446</v>
      </c>
      <c r="BR3">
        <v>384</v>
      </c>
      <c r="BS3">
        <v>382</v>
      </c>
      <c r="BT3">
        <v>402</v>
      </c>
      <c r="BU3">
        <v>440</v>
      </c>
      <c r="BV3">
        <v>432</v>
      </c>
      <c r="BW3">
        <v>452</v>
      </c>
      <c r="BX3">
        <v>416</v>
      </c>
      <c r="BY3">
        <v>420</v>
      </c>
      <c r="BZ3">
        <v>426</v>
      </c>
      <c r="CA3">
        <v>426</v>
      </c>
      <c r="CB3">
        <v>404</v>
      </c>
      <c r="CC3">
        <v>390</v>
      </c>
      <c r="CD3">
        <v>378</v>
      </c>
      <c r="CE3">
        <v>376</v>
      </c>
      <c r="CF3">
        <v>378</v>
      </c>
      <c r="CG3">
        <v>368</v>
      </c>
      <c r="CH3">
        <v>358</v>
      </c>
      <c r="CI3">
        <v>356</v>
      </c>
      <c r="CJ3">
        <v>390</v>
      </c>
      <c r="CK3">
        <v>410</v>
      </c>
      <c r="CL3">
        <v>398</v>
      </c>
      <c r="CM3">
        <v>374</v>
      </c>
      <c r="CN3">
        <v>370</v>
      </c>
      <c r="CO3">
        <v>368</v>
      </c>
      <c r="CP3">
        <v>368</v>
      </c>
      <c r="CQ3">
        <v>354</v>
      </c>
      <c r="CR3">
        <v>358</v>
      </c>
      <c r="CS3">
        <v>382</v>
      </c>
      <c r="CT3">
        <v>362</v>
      </c>
      <c r="CU3">
        <v>354</v>
      </c>
      <c r="CV3">
        <v>352</v>
      </c>
      <c r="CW3">
        <v>356</v>
      </c>
      <c r="CX3">
        <v>352</v>
      </c>
      <c r="CY3">
        <v>366</v>
      </c>
      <c r="CZ3">
        <v>354</v>
      </c>
      <c r="DA3">
        <v>354</v>
      </c>
      <c r="DB3">
        <v>360</v>
      </c>
      <c r="DC3">
        <v>354</v>
      </c>
      <c r="DD3">
        <v>354</v>
      </c>
      <c r="DE3">
        <v>360</v>
      </c>
      <c r="DF3">
        <v>354</v>
      </c>
      <c r="DG3">
        <v>354</v>
      </c>
      <c r="DH3">
        <v>352</v>
      </c>
      <c r="DI3">
        <v>376</v>
      </c>
      <c r="DJ3">
        <v>380</v>
      </c>
      <c r="DK3">
        <v>364</v>
      </c>
      <c r="DL3">
        <v>354</v>
      </c>
      <c r="DM3">
        <v>384</v>
      </c>
      <c r="DN3">
        <v>354</v>
      </c>
      <c r="DO3">
        <v>354</v>
      </c>
      <c r="DP3">
        <v>352</v>
      </c>
      <c r="DQ3">
        <v>368</v>
      </c>
      <c r="DR3">
        <v>358</v>
      </c>
      <c r="DS3">
        <v>356</v>
      </c>
      <c r="DT3">
        <v>354</v>
      </c>
      <c r="DU3">
        <v>354</v>
      </c>
      <c r="DV3">
        <v>354</v>
      </c>
      <c r="DW3">
        <v>354</v>
      </c>
      <c r="DX3">
        <v>374</v>
      </c>
      <c r="DY3">
        <v>400</v>
      </c>
      <c r="DZ3">
        <v>416</v>
      </c>
      <c r="EA3">
        <v>364</v>
      </c>
      <c r="EB3">
        <v>382</v>
      </c>
      <c r="EC3">
        <v>392</v>
      </c>
      <c r="ED3">
        <v>370</v>
      </c>
      <c r="EE3">
        <v>368</v>
      </c>
      <c r="EF3">
        <v>376</v>
      </c>
      <c r="EG3">
        <v>420</v>
      </c>
      <c r="EH3">
        <v>430</v>
      </c>
      <c r="EI3">
        <v>372</v>
      </c>
      <c r="EJ3">
        <v>436</v>
      </c>
      <c r="EK3">
        <v>370</v>
      </c>
      <c r="EL3">
        <v>366</v>
      </c>
      <c r="EM3">
        <v>370</v>
      </c>
      <c r="EN3">
        <v>368</v>
      </c>
      <c r="EO3">
        <v>424</v>
      </c>
      <c r="EP3">
        <v>432</v>
      </c>
      <c r="EQ3">
        <v>384</v>
      </c>
      <c r="ER3">
        <v>406</v>
      </c>
      <c r="ES3">
        <v>368</v>
      </c>
      <c r="ET3">
        <v>362</v>
      </c>
      <c r="EU3">
        <v>368</v>
      </c>
      <c r="EV3">
        <v>360</v>
      </c>
      <c r="EW3">
        <v>420</v>
      </c>
      <c r="EX3">
        <v>438</v>
      </c>
      <c r="EY3">
        <v>382</v>
      </c>
      <c r="EZ3">
        <v>396</v>
      </c>
      <c r="FA3">
        <v>384</v>
      </c>
      <c r="FB3">
        <v>372</v>
      </c>
      <c r="FC3">
        <v>368</v>
      </c>
      <c r="FD3">
        <v>358</v>
      </c>
      <c r="FE3">
        <v>432</v>
      </c>
      <c r="FF3">
        <v>412</v>
      </c>
      <c r="FG3">
        <v>394</v>
      </c>
      <c r="FH3">
        <v>384</v>
      </c>
      <c r="FI3">
        <v>394</v>
      </c>
      <c r="FJ3">
        <v>384</v>
      </c>
      <c r="FK3">
        <v>354</v>
      </c>
      <c r="FL3">
        <v>382</v>
      </c>
      <c r="FM3">
        <v>460</v>
      </c>
      <c r="FN3">
        <v>416</v>
      </c>
      <c r="FO3">
        <v>360</v>
      </c>
      <c r="FP3">
        <v>408</v>
      </c>
      <c r="FQ3">
        <v>358</v>
      </c>
      <c r="FR3">
        <v>376</v>
      </c>
      <c r="FS3">
        <v>356</v>
      </c>
      <c r="FT3">
        <v>368</v>
      </c>
      <c r="FU3">
        <v>444</v>
      </c>
      <c r="FV3">
        <v>462</v>
      </c>
      <c r="FW3">
        <v>412</v>
      </c>
      <c r="FX3">
        <v>384</v>
      </c>
      <c r="FY3">
        <v>374</v>
      </c>
      <c r="FZ3">
        <v>398</v>
      </c>
      <c r="GA3">
        <v>366</v>
      </c>
      <c r="GB3">
        <v>356</v>
      </c>
      <c r="GC3">
        <v>458</v>
      </c>
      <c r="GD3">
        <v>450</v>
      </c>
      <c r="GE3">
        <v>406</v>
      </c>
      <c r="GF3">
        <v>416</v>
      </c>
      <c r="GG3">
        <v>402</v>
      </c>
      <c r="GH3">
        <v>358</v>
      </c>
      <c r="GI3">
        <v>370</v>
      </c>
      <c r="GJ3">
        <v>368</v>
      </c>
      <c r="GK3">
        <v>378</v>
      </c>
      <c r="GL3">
        <v>376</v>
      </c>
      <c r="GM3">
        <v>394</v>
      </c>
      <c r="GN3">
        <v>376</v>
      </c>
      <c r="GO3">
        <v>384</v>
      </c>
      <c r="GP3">
        <v>414</v>
      </c>
      <c r="GQ3">
        <v>376</v>
      </c>
      <c r="GR3">
        <v>418</v>
      </c>
      <c r="GS3">
        <v>370</v>
      </c>
      <c r="GT3">
        <v>370</v>
      </c>
      <c r="GU3">
        <v>372</v>
      </c>
      <c r="GV3">
        <v>376</v>
      </c>
      <c r="GW3">
        <v>366</v>
      </c>
      <c r="GX3">
        <v>398</v>
      </c>
      <c r="GY3">
        <v>412</v>
      </c>
      <c r="GZ3">
        <v>430</v>
      </c>
      <c r="HA3">
        <v>370</v>
      </c>
      <c r="HB3">
        <v>370</v>
      </c>
      <c r="HC3">
        <v>376</v>
      </c>
      <c r="HD3">
        <v>376</v>
      </c>
      <c r="HE3">
        <v>384</v>
      </c>
      <c r="HF3">
        <v>428</v>
      </c>
      <c r="HG3">
        <v>420</v>
      </c>
      <c r="HH3">
        <v>422</v>
      </c>
      <c r="HI3">
        <v>394</v>
      </c>
      <c r="HJ3">
        <v>402</v>
      </c>
      <c r="HK3">
        <v>380</v>
      </c>
      <c r="HL3">
        <v>376</v>
      </c>
      <c r="HM3">
        <v>396</v>
      </c>
      <c r="HN3">
        <v>376</v>
      </c>
      <c r="HO3">
        <v>442</v>
      </c>
      <c r="HP3">
        <v>458</v>
      </c>
      <c r="HQ3">
        <v>376</v>
      </c>
      <c r="HR3">
        <v>378</v>
      </c>
      <c r="HS3">
        <v>378</v>
      </c>
      <c r="HT3">
        <v>392</v>
      </c>
      <c r="HU3">
        <v>394</v>
      </c>
      <c r="HV3">
        <v>386</v>
      </c>
      <c r="HW3">
        <v>442</v>
      </c>
      <c r="HX3">
        <v>454</v>
      </c>
      <c r="HY3">
        <v>376</v>
      </c>
      <c r="HZ3">
        <v>376</v>
      </c>
      <c r="IA3">
        <v>384</v>
      </c>
      <c r="IB3">
        <v>384</v>
      </c>
      <c r="IC3">
        <v>384</v>
      </c>
      <c r="ID3">
        <v>372</v>
      </c>
      <c r="IE3">
        <v>442</v>
      </c>
      <c r="IF3">
        <v>432</v>
      </c>
      <c r="IG3">
        <v>376</v>
      </c>
      <c r="IH3">
        <v>376</v>
      </c>
      <c r="II3">
        <v>374</v>
      </c>
      <c r="IJ3">
        <v>402</v>
      </c>
      <c r="IK3">
        <v>390</v>
      </c>
      <c r="IL3">
        <v>388</v>
      </c>
      <c r="IM3">
        <v>450</v>
      </c>
      <c r="IN3">
        <v>436</v>
      </c>
      <c r="IO3">
        <v>370</v>
      </c>
      <c r="IP3">
        <v>370</v>
      </c>
      <c r="IQ3">
        <v>378</v>
      </c>
      <c r="IR3">
        <v>396</v>
      </c>
      <c r="IS3">
        <v>390</v>
      </c>
      <c r="IT3">
        <v>388</v>
      </c>
      <c r="IU3">
        <v>478</v>
      </c>
      <c r="IV3">
        <v>472</v>
      </c>
    </row>
    <row r="4" spans="1:256" x14ac:dyDescent="0.35">
      <c r="A4">
        <v>197</v>
      </c>
      <c r="B4">
        <v>197</v>
      </c>
      <c r="C4">
        <v>197</v>
      </c>
      <c r="D4">
        <v>197</v>
      </c>
      <c r="E4">
        <v>197</v>
      </c>
      <c r="F4">
        <v>197</v>
      </c>
      <c r="G4">
        <v>197</v>
      </c>
      <c r="H4">
        <v>197</v>
      </c>
      <c r="I4">
        <v>197</v>
      </c>
      <c r="J4">
        <v>197</v>
      </c>
      <c r="K4">
        <v>197</v>
      </c>
      <c r="L4">
        <v>197</v>
      </c>
      <c r="M4">
        <v>197</v>
      </c>
      <c r="N4">
        <v>197</v>
      </c>
      <c r="O4">
        <v>197</v>
      </c>
      <c r="P4">
        <v>197</v>
      </c>
      <c r="Q4">
        <v>197</v>
      </c>
      <c r="R4">
        <v>197</v>
      </c>
      <c r="S4">
        <v>197</v>
      </c>
      <c r="T4">
        <v>197</v>
      </c>
      <c r="U4">
        <v>197</v>
      </c>
      <c r="V4">
        <v>198</v>
      </c>
      <c r="W4">
        <v>198</v>
      </c>
      <c r="X4">
        <v>197</v>
      </c>
      <c r="Y4">
        <v>198</v>
      </c>
      <c r="Z4">
        <v>197</v>
      </c>
      <c r="AA4">
        <v>197</v>
      </c>
      <c r="AB4">
        <v>197</v>
      </c>
      <c r="AC4">
        <v>197</v>
      </c>
      <c r="AD4">
        <v>198</v>
      </c>
      <c r="AE4">
        <v>197</v>
      </c>
      <c r="AF4">
        <v>197</v>
      </c>
      <c r="AG4">
        <v>197</v>
      </c>
      <c r="AH4">
        <v>197</v>
      </c>
      <c r="AI4">
        <v>197</v>
      </c>
      <c r="AJ4">
        <v>197</v>
      </c>
      <c r="AK4">
        <v>197</v>
      </c>
      <c r="AL4">
        <v>197</v>
      </c>
      <c r="AM4">
        <v>197</v>
      </c>
      <c r="AN4">
        <v>197</v>
      </c>
      <c r="AO4">
        <v>197</v>
      </c>
      <c r="AP4">
        <v>197</v>
      </c>
      <c r="AQ4">
        <v>197</v>
      </c>
      <c r="AR4">
        <v>197</v>
      </c>
      <c r="AS4">
        <v>197</v>
      </c>
      <c r="AT4">
        <v>197</v>
      </c>
      <c r="AU4">
        <v>197</v>
      </c>
      <c r="AV4">
        <v>197</v>
      </c>
      <c r="AW4">
        <v>197</v>
      </c>
      <c r="AX4">
        <v>197</v>
      </c>
      <c r="AY4">
        <v>197</v>
      </c>
      <c r="AZ4">
        <v>197</v>
      </c>
      <c r="BA4">
        <v>197</v>
      </c>
      <c r="BB4">
        <v>197</v>
      </c>
      <c r="BC4">
        <v>197</v>
      </c>
      <c r="BD4">
        <v>197</v>
      </c>
      <c r="BE4">
        <v>197</v>
      </c>
      <c r="BF4">
        <v>197</v>
      </c>
      <c r="BG4">
        <v>199</v>
      </c>
      <c r="BH4">
        <v>197</v>
      </c>
      <c r="BI4">
        <v>198</v>
      </c>
      <c r="BJ4">
        <v>197</v>
      </c>
      <c r="BK4">
        <v>197</v>
      </c>
      <c r="BL4">
        <v>197</v>
      </c>
      <c r="BM4">
        <v>191</v>
      </c>
      <c r="BN4">
        <v>191</v>
      </c>
      <c r="BO4">
        <v>191</v>
      </c>
      <c r="BP4">
        <v>191</v>
      </c>
      <c r="BQ4">
        <v>191</v>
      </c>
      <c r="BR4">
        <v>191</v>
      </c>
      <c r="BS4">
        <v>191</v>
      </c>
      <c r="BT4">
        <v>191</v>
      </c>
      <c r="BU4">
        <v>191</v>
      </c>
      <c r="BV4">
        <v>191</v>
      </c>
      <c r="BW4">
        <v>192</v>
      </c>
      <c r="BX4">
        <v>191</v>
      </c>
      <c r="BY4">
        <v>191</v>
      </c>
      <c r="BZ4">
        <v>191</v>
      </c>
      <c r="CA4">
        <v>191</v>
      </c>
      <c r="CB4">
        <v>191</v>
      </c>
      <c r="CC4">
        <v>191</v>
      </c>
      <c r="CD4">
        <v>191</v>
      </c>
      <c r="CE4">
        <v>191</v>
      </c>
      <c r="CF4">
        <v>191</v>
      </c>
      <c r="CG4">
        <v>191</v>
      </c>
      <c r="CH4">
        <v>191</v>
      </c>
      <c r="CI4">
        <v>191</v>
      </c>
      <c r="CJ4">
        <v>191</v>
      </c>
      <c r="CK4">
        <v>191</v>
      </c>
      <c r="CL4">
        <v>191</v>
      </c>
      <c r="CM4">
        <v>191</v>
      </c>
      <c r="CN4">
        <v>191</v>
      </c>
      <c r="CO4">
        <v>191</v>
      </c>
      <c r="CP4">
        <v>191</v>
      </c>
      <c r="CQ4">
        <v>191</v>
      </c>
      <c r="CR4">
        <v>191</v>
      </c>
      <c r="CS4">
        <v>191</v>
      </c>
      <c r="CT4">
        <v>191</v>
      </c>
      <c r="CU4">
        <v>191</v>
      </c>
      <c r="CV4">
        <v>191</v>
      </c>
      <c r="CW4">
        <v>191</v>
      </c>
      <c r="CX4">
        <v>191</v>
      </c>
      <c r="CY4">
        <v>191</v>
      </c>
      <c r="CZ4">
        <v>191</v>
      </c>
      <c r="DA4">
        <v>191</v>
      </c>
      <c r="DB4">
        <v>191</v>
      </c>
      <c r="DC4">
        <v>191</v>
      </c>
      <c r="DD4">
        <v>191</v>
      </c>
      <c r="DE4">
        <v>191</v>
      </c>
      <c r="DF4">
        <v>191</v>
      </c>
      <c r="DG4">
        <v>191</v>
      </c>
      <c r="DH4">
        <v>191</v>
      </c>
      <c r="DI4">
        <v>191</v>
      </c>
      <c r="DJ4">
        <v>191</v>
      </c>
      <c r="DK4">
        <v>191</v>
      </c>
      <c r="DL4">
        <v>191</v>
      </c>
      <c r="DM4">
        <v>191</v>
      </c>
      <c r="DN4">
        <v>191</v>
      </c>
      <c r="DO4">
        <v>191</v>
      </c>
      <c r="DP4">
        <v>192</v>
      </c>
      <c r="DQ4">
        <v>191</v>
      </c>
      <c r="DR4">
        <v>191</v>
      </c>
      <c r="DS4">
        <v>191</v>
      </c>
      <c r="DT4">
        <v>191</v>
      </c>
      <c r="DU4">
        <v>191</v>
      </c>
      <c r="DV4">
        <v>191</v>
      </c>
      <c r="DW4">
        <v>192</v>
      </c>
      <c r="DX4">
        <v>191</v>
      </c>
      <c r="DY4">
        <v>207</v>
      </c>
      <c r="DZ4">
        <v>204</v>
      </c>
      <c r="EA4">
        <v>204</v>
      </c>
      <c r="EB4">
        <v>204</v>
      </c>
      <c r="EC4">
        <v>204</v>
      </c>
      <c r="ED4">
        <v>204</v>
      </c>
      <c r="EE4">
        <v>205</v>
      </c>
      <c r="EF4">
        <v>205</v>
      </c>
      <c r="EG4">
        <v>204</v>
      </c>
      <c r="EH4">
        <v>204</v>
      </c>
      <c r="EI4">
        <v>204</v>
      </c>
      <c r="EJ4">
        <v>204</v>
      </c>
      <c r="EK4">
        <v>204</v>
      </c>
      <c r="EL4">
        <v>204</v>
      </c>
      <c r="EM4">
        <v>204</v>
      </c>
      <c r="EN4">
        <v>204</v>
      </c>
      <c r="EO4">
        <v>205</v>
      </c>
      <c r="EP4">
        <v>204</v>
      </c>
      <c r="EQ4">
        <v>204</v>
      </c>
      <c r="ER4">
        <v>204</v>
      </c>
      <c r="ES4">
        <v>204</v>
      </c>
      <c r="ET4">
        <v>204</v>
      </c>
      <c r="EU4">
        <v>204</v>
      </c>
      <c r="EV4">
        <v>204</v>
      </c>
      <c r="EW4">
        <v>204</v>
      </c>
      <c r="EX4">
        <v>204</v>
      </c>
      <c r="EY4">
        <v>204</v>
      </c>
      <c r="EZ4">
        <v>204</v>
      </c>
      <c r="FA4">
        <v>204</v>
      </c>
      <c r="FB4">
        <v>204</v>
      </c>
      <c r="FC4">
        <v>204</v>
      </c>
      <c r="FD4">
        <v>204</v>
      </c>
      <c r="FE4">
        <v>203</v>
      </c>
      <c r="FF4">
        <v>203</v>
      </c>
      <c r="FG4">
        <v>204</v>
      </c>
      <c r="FH4">
        <v>204</v>
      </c>
      <c r="FI4">
        <v>204</v>
      </c>
      <c r="FJ4">
        <v>204</v>
      </c>
      <c r="FK4">
        <v>204</v>
      </c>
      <c r="FL4">
        <v>204</v>
      </c>
      <c r="FM4">
        <v>204</v>
      </c>
      <c r="FN4">
        <v>204</v>
      </c>
      <c r="FO4">
        <v>204</v>
      </c>
      <c r="FP4">
        <v>204</v>
      </c>
      <c r="FQ4">
        <v>204</v>
      </c>
      <c r="FR4">
        <v>204</v>
      </c>
      <c r="FS4">
        <v>204</v>
      </c>
      <c r="FT4">
        <v>204</v>
      </c>
      <c r="FU4">
        <v>203</v>
      </c>
      <c r="FV4">
        <v>203</v>
      </c>
      <c r="FW4">
        <v>204</v>
      </c>
      <c r="FX4">
        <v>204</v>
      </c>
      <c r="FY4">
        <v>204</v>
      </c>
      <c r="FZ4">
        <v>204</v>
      </c>
      <c r="GA4">
        <v>204</v>
      </c>
      <c r="GB4">
        <v>204</v>
      </c>
      <c r="GC4">
        <v>203</v>
      </c>
      <c r="GD4">
        <v>203</v>
      </c>
      <c r="GE4">
        <v>204</v>
      </c>
      <c r="GF4">
        <v>204</v>
      </c>
      <c r="GG4">
        <v>204</v>
      </c>
      <c r="GH4">
        <v>204</v>
      </c>
      <c r="GI4">
        <v>204</v>
      </c>
      <c r="GJ4">
        <v>204</v>
      </c>
      <c r="GK4">
        <v>198</v>
      </c>
      <c r="GL4">
        <v>197</v>
      </c>
      <c r="GM4">
        <v>198</v>
      </c>
      <c r="GN4">
        <v>197</v>
      </c>
      <c r="GO4">
        <v>198</v>
      </c>
      <c r="GP4">
        <v>197</v>
      </c>
      <c r="GQ4">
        <v>198</v>
      </c>
      <c r="GR4">
        <v>197</v>
      </c>
      <c r="GS4">
        <v>197</v>
      </c>
      <c r="GT4">
        <v>198</v>
      </c>
      <c r="GU4">
        <v>198</v>
      </c>
      <c r="GV4">
        <v>197</v>
      </c>
      <c r="GW4">
        <v>197</v>
      </c>
      <c r="GX4">
        <v>197</v>
      </c>
      <c r="GY4">
        <v>199</v>
      </c>
      <c r="GZ4">
        <v>199</v>
      </c>
      <c r="HA4">
        <v>197</v>
      </c>
      <c r="HB4">
        <v>197</v>
      </c>
      <c r="HC4">
        <v>197</v>
      </c>
      <c r="HD4">
        <v>197</v>
      </c>
      <c r="HE4">
        <v>198</v>
      </c>
      <c r="HF4">
        <v>197</v>
      </c>
      <c r="HG4">
        <v>197</v>
      </c>
      <c r="HH4">
        <v>197</v>
      </c>
      <c r="HI4">
        <v>198</v>
      </c>
      <c r="HJ4">
        <v>197</v>
      </c>
      <c r="HK4">
        <v>198</v>
      </c>
      <c r="HL4">
        <v>198</v>
      </c>
      <c r="HM4">
        <v>197</v>
      </c>
      <c r="HN4">
        <v>197</v>
      </c>
      <c r="HO4">
        <v>197</v>
      </c>
      <c r="HP4">
        <v>197</v>
      </c>
      <c r="HQ4">
        <v>197</v>
      </c>
      <c r="HR4">
        <v>197</v>
      </c>
      <c r="HS4">
        <v>198</v>
      </c>
      <c r="HT4">
        <v>197</v>
      </c>
      <c r="HU4">
        <v>197</v>
      </c>
      <c r="HV4">
        <v>197</v>
      </c>
      <c r="HW4">
        <v>197</v>
      </c>
      <c r="HX4">
        <v>197</v>
      </c>
      <c r="HY4">
        <v>197</v>
      </c>
      <c r="HZ4">
        <v>198</v>
      </c>
      <c r="IA4">
        <v>197</v>
      </c>
      <c r="IB4">
        <v>197</v>
      </c>
      <c r="IC4">
        <v>197</v>
      </c>
      <c r="ID4">
        <v>198</v>
      </c>
      <c r="IE4">
        <v>197</v>
      </c>
      <c r="IF4">
        <v>198</v>
      </c>
      <c r="IG4">
        <v>197</v>
      </c>
      <c r="IH4">
        <v>197</v>
      </c>
      <c r="II4">
        <v>199</v>
      </c>
      <c r="IJ4">
        <v>197</v>
      </c>
      <c r="IK4">
        <v>198</v>
      </c>
      <c r="IL4">
        <v>198</v>
      </c>
      <c r="IM4">
        <v>198</v>
      </c>
      <c r="IN4">
        <v>198</v>
      </c>
      <c r="IO4">
        <v>198</v>
      </c>
      <c r="IP4">
        <v>197</v>
      </c>
      <c r="IQ4">
        <v>197</v>
      </c>
      <c r="IR4">
        <v>197</v>
      </c>
      <c r="IS4">
        <v>197</v>
      </c>
      <c r="IT4">
        <v>198</v>
      </c>
      <c r="IU4">
        <v>197</v>
      </c>
      <c r="IV4">
        <v>197</v>
      </c>
    </row>
    <row r="5" spans="1:256" x14ac:dyDescent="0.35">
      <c r="A5">
        <v>268</v>
      </c>
      <c r="B5">
        <v>278</v>
      </c>
      <c r="C5">
        <v>278</v>
      </c>
      <c r="D5">
        <v>276</v>
      </c>
      <c r="E5">
        <v>270</v>
      </c>
      <c r="F5">
        <v>268</v>
      </c>
      <c r="G5">
        <v>252</v>
      </c>
      <c r="H5">
        <v>278</v>
      </c>
      <c r="I5">
        <v>280</v>
      </c>
      <c r="J5">
        <v>270</v>
      </c>
      <c r="K5">
        <v>270</v>
      </c>
      <c r="L5">
        <v>286</v>
      </c>
      <c r="M5">
        <v>270</v>
      </c>
      <c r="N5">
        <v>268</v>
      </c>
      <c r="O5">
        <v>278</v>
      </c>
      <c r="P5">
        <v>272</v>
      </c>
      <c r="Q5">
        <v>312</v>
      </c>
      <c r="R5">
        <v>280</v>
      </c>
      <c r="S5">
        <v>266</v>
      </c>
      <c r="T5">
        <v>278</v>
      </c>
      <c r="U5">
        <v>270</v>
      </c>
      <c r="V5">
        <v>266</v>
      </c>
      <c r="W5">
        <v>282</v>
      </c>
      <c r="X5">
        <v>270</v>
      </c>
      <c r="Y5">
        <v>276</v>
      </c>
      <c r="Z5">
        <v>266</v>
      </c>
      <c r="AA5">
        <v>270</v>
      </c>
      <c r="AB5">
        <v>278</v>
      </c>
      <c r="AC5">
        <v>266</v>
      </c>
      <c r="AD5">
        <v>268</v>
      </c>
      <c r="AE5">
        <v>280</v>
      </c>
      <c r="AF5">
        <v>268</v>
      </c>
      <c r="AG5">
        <v>286</v>
      </c>
      <c r="AH5">
        <v>284</v>
      </c>
      <c r="AI5">
        <v>286</v>
      </c>
      <c r="AJ5">
        <v>298</v>
      </c>
      <c r="AK5">
        <v>268</v>
      </c>
      <c r="AL5">
        <v>276</v>
      </c>
      <c r="AM5">
        <v>282</v>
      </c>
      <c r="AN5">
        <v>276</v>
      </c>
      <c r="AO5">
        <v>288</v>
      </c>
      <c r="AP5">
        <v>304</v>
      </c>
      <c r="AQ5">
        <v>278</v>
      </c>
      <c r="AR5">
        <v>272</v>
      </c>
      <c r="AS5">
        <v>276</v>
      </c>
      <c r="AT5">
        <v>272</v>
      </c>
      <c r="AU5">
        <v>264</v>
      </c>
      <c r="AV5">
        <v>276</v>
      </c>
      <c r="AW5">
        <v>310</v>
      </c>
      <c r="AX5">
        <v>318</v>
      </c>
      <c r="AY5">
        <v>310</v>
      </c>
      <c r="AZ5">
        <v>292</v>
      </c>
      <c r="BA5">
        <v>298</v>
      </c>
      <c r="BB5">
        <v>296</v>
      </c>
      <c r="BC5">
        <v>296</v>
      </c>
      <c r="BD5">
        <v>306</v>
      </c>
      <c r="BE5">
        <v>314</v>
      </c>
      <c r="BF5">
        <v>322</v>
      </c>
      <c r="BG5">
        <v>310</v>
      </c>
      <c r="BH5">
        <v>302</v>
      </c>
      <c r="BI5">
        <v>288</v>
      </c>
      <c r="BJ5">
        <v>304</v>
      </c>
      <c r="BK5">
        <v>296</v>
      </c>
      <c r="BL5">
        <v>278</v>
      </c>
      <c r="BM5">
        <v>306</v>
      </c>
      <c r="BN5">
        <v>306</v>
      </c>
      <c r="BO5">
        <v>292</v>
      </c>
      <c r="BP5">
        <v>292</v>
      </c>
      <c r="BQ5">
        <v>286</v>
      </c>
      <c r="BR5">
        <v>288</v>
      </c>
      <c r="BS5">
        <v>298</v>
      </c>
      <c r="BT5">
        <v>286</v>
      </c>
      <c r="BU5">
        <v>340</v>
      </c>
      <c r="BV5">
        <v>302</v>
      </c>
      <c r="BW5">
        <v>310</v>
      </c>
      <c r="BX5">
        <v>292</v>
      </c>
      <c r="BY5">
        <v>290</v>
      </c>
      <c r="BZ5">
        <v>294</v>
      </c>
      <c r="CA5">
        <v>264</v>
      </c>
      <c r="CB5">
        <v>282</v>
      </c>
      <c r="CC5">
        <v>284</v>
      </c>
      <c r="CD5">
        <v>296</v>
      </c>
      <c r="CE5">
        <v>262</v>
      </c>
      <c r="CF5">
        <v>268</v>
      </c>
      <c r="CG5">
        <v>276</v>
      </c>
      <c r="CH5">
        <v>278</v>
      </c>
      <c r="CI5">
        <v>278</v>
      </c>
      <c r="CJ5">
        <v>278</v>
      </c>
      <c r="CK5">
        <v>288</v>
      </c>
      <c r="CL5">
        <v>278</v>
      </c>
      <c r="CM5">
        <v>284</v>
      </c>
      <c r="CN5">
        <v>274</v>
      </c>
      <c r="CO5">
        <v>280</v>
      </c>
      <c r="CP5">
        <v>292</v>
      </c>
      <c r="CQ5">
        <v>292</v>
      </c>
      <c r="CR5">
        <v>280</v>
      </c>
      <c r="CS5">
        <v>262</v>
      </c>
      <c r="CT5">
        <v>260</v>
      </c>
      <c r="CU5">
        <v>262</v>
      </c>
      <c r="CV5">
        <v>278</v>
      </c>
      <c r="CW5">
        <v>268</v>
      </c>
      <c r="CX5">
        <v>264</v>
      </c>
      <c r="CY5">
        <v>270</v>
      </c>
      <c r="CZ5">
        <v>286</v>
      </c>
      <c r="DA5">
        <v>270</v>
      </c>
      <c r="DB5">
        <v>294</v>
      </c>
      <c r="DC5">
        <v>266</v>
      </c>
      <c r="DD5">
        <v>266</v>
      </c>
      <c r="DE5">
        <v>278</v>
      </c>
      <c r="DF5">
        <v>264</v>
      </c>
      <c r="DG5">
        <v>264</v>
      </c>
      <c r="DH5">
        <v>262</v>
      </c>
      <c r="DI5">
        <v>264</v>
      </c>
      <c r="DJ5">
        <v>262</v>
      </c>
      <c r="DK5">
        <v>262</v>
      </c>
      <c r="DL5">
        <v>262</v>
      </c>
      <c r="DM5">
        <v>272</v>
      </c>
      <c r="DN5">
        <v>270</v>
      </c>
      <c r="DO5">
        <v>264</v>
      </c>
      <c r="DP5">
        <v>278</v>
      </c>
      <c r="DQ5">
        <v>264</v>
      </c>
      <c r="DR5">
        <v>266</v>
      </c>
      <c r="DS5">
        <v>278</v>
      </c>
      <c r="DT5">
        <v>286</v>
      </c>
      <c r="DU5">
        <v>262</v>
      </c>
      <c r="DV5">
        <v>276</v>
      </c>
      <c r="DW5">
        <v>266</v>
      </c>
      <c r="DX5">
        <v>268</v>
      </c>
      <c r="DY5">
        <v>314</v>
      </c>
      <c r="DZ5">
        <v>294</v>
      </c>
      <c r="EA5">
        <v>298</v>
      </c>
      <c r="EB5">
        <v>272</v>
      </c>
      <c r="EC5">
        <v>276</v>
      </c>
      <c r="ED5">
        <v>274</v>
      </c>
      <c r="EE5">
        <v>284</v>
      </c>
      <c r="EF5">
        <v>304</v>
      </c>
      <c r="EG5">
        <v>288</v>
      </c>
      <c r="EH5">
        <v>274</v>
      </c>
      <c r="EI5">
        <v>276</v>
      </c>
      <c r="EJ5">
        <v>286</v>
      </c>
      <c r="EK5">
        <v>270</v>
      </c>
      <c r="EL5">
        <v>272</v>
      </c>
      <c r="EM5">
        <v>276</v>
      </c>
      <c r="EN5">
        <v>274</v>
      </c>
      <c r="EO5">
        <v>292</v>
      </c>
      <c r="EP5">
        <v>300</v>
      </c>
      <c r="EQ5">
        <v>284</v>
      </c>
      <c r="ER5">
        <v>272</v>
      </c>
      <c r="ES5">
        <v>270</v>
      </c>
      <c r="ET5">
        <v>270</v>
      </c>
      <c r="EU5">
        <v>270</v>
      </c>
      <c r="EV5">
        <v>276</v>
      </c>
      <c r="EW5">
        <v>312</v>
      </c>
      <c r="EX5">
        <v>302</v>
      </c>
      <c r="EY5">
        <v>286</v>
      </c>
      <c r="EZ5">
        <v>282</v>
      </c>
      <c r="FA5">
        <v>276</v>
      </c>
      <c r="FB5">
        <v>276</v>
      </c>
      <c r="FC5">
        <v>284</v>
      </c>
      <c r="FD5">
        <v>272</v>
      </c>
      <c r="FE5">
        <v>310</v>
      </c>
      <c r="FF5">
        <v>292</v>
      </c>
      <c r="FG5">
        <v>286</v>
      </c>
      <c r="FH5">
        <v>282</v>
      </c>
      <c r="FI5">
        <v>272</v>
      </c>
      <c r="FJ5">
        <v>278</v>
      </c>
      <c r="FK5">
        <v>286</v>
      </c>
      <c r="FL5">
        <v>272</v>
      </c>
      <c r="FM5">
        <v>310</v>
      </c>
      <c r="FN5">
        <v>296</v>
      </c>
      <c r="FO5">
        <v>288</v>
      </c>
      <c r="FP5">
        <v>288</v>
      </c>
      <c r="FQ5">
        <v>272</v>
      </c>
      <c r="FR5">
        <v>278</v>
      </c>
      <c r="FS5">
        <v>274</v>
      </c>
      <c r="FT5">
        <v>280</v>
      </c>
      <c r="FU5">
        <v>310</v>
      </c>
      <c r="FV5">
        <v>322</v>
      </c>
      <c r="FW5">
        <v>272</v>
      </c>
      <c r="FX5">
        <v>286</v>
      </c>
      <c r="FY5">
        <v>288</v>
      </c>
      <c r="FZ5">
        <v>288</v>
      </c>
      <c r="GA5">
        <v>282</v>
      </c>
      <c r="GB5">
        <v>270</v>
      </c>
      <c r="GC5">
        <v>312</v>
      </c>
      <c r="GD5">
        <v>338</v>
      </c>
      <c r="GE5">
        <v>298</v>
      </c>
      <c r="GF5">
        <v>294</v>
      </c>
      <c r="GG5">
        <v>310</v>
      </c>
      <c r="GH5">
        <v>276</v>
      </c>
      <c r="GI5">
        <v>272</v>
      </c>
      <c r="GJ5">
        <v>272</v>
      </c>
      <c r="GK5">
        <v>274</v>
      </c>
      <c r="GL5">
        <v>274</v>
      </c>
      <c r="GM5">
        <v>276</v>
      </c>
      <c r="GN5">
        <v>268</v>
      </c>
      <c r="GO5">
        <v>272</v>
      </c>
      <c r="GP5">
        <v>276</v>
      </c>
      <c r="GQ5">
        <v>280</v>
      </c>
      <c r="GR5">
        <v>294</v>
      </c>
      <c r="GS5">
        <v>268</v>
      </c>
      <c r="GT5">
        <v>272</v>
      </c>
      <c r="GU5">
        <v>272</v>
      </c>
      <c r="GV5">
        <v>282</v>
      </c>
      <c r="GW5">
        <v>280</v>
      </c>
      <c r="GX5">
        <v>274</v>
      </c>
      <c r="GY5">
        <v>290</v>
      </c>
      <c r="GZ5">
        <v>300</v>
      </c>
      <c r="HA5">
        <v>268</v>
      </c>
      <c r="HB5">
        <v>270</v>
      </c>
      <c r="HC5">
        <v>268</v>
      </c>
      <c r="HD5">
        <v>268</v>
      </c>
      <c r="HE5">
        <v>276</v>
      </c>
      <c r="HF5">
        <v>268</v>
      </c>
      <c r="HG5">
        <v>302</v>
      </c>
      <c r="HH5">
        <v>288</v>
      </c>
      <c r="HI5">
        <v>286</v>
      </c>
      <c r="HJ5">
        <v>268</v>
      </c>
      <c r="HK5">
        <v>274</v>
      </c>
      <c r="HL5">
        <v>290</v>
      </c>
      <c r="HM5">
        <v>280</v>
      </c>
      <c r="HN5">
        <v>270</v>
      </c>
      <c r="HO5">
        <v>294</v>
      </c>
      <c r="HP5">
        <v>306</v>
      </c>
      <c r="HQ5">
        <v>286</v>
      </c>
      <c r="HR5">
        <v>270</v>
      </c>
      <c r="HS5">
        <v>282</v>
      </c>
      <c r="HT5">
        <v>268</v>
      </c>
      <c r="HU5">
        <v>272</v>
      </c>
      <c r="HV5">
        <v>280</v>
      </c>
      <c r="HW5">
        <v>302</v>
      </c>
      <c r="HX5">
        <v>290</v>
      </c>
      <c r="HY5">
        <v>270</v>
      </c>
      <c r="HZ5">
        <v>274</v>
      </c>
      <c r="IA5">
        <v>270</v>
      </c>
      <c r="IB5">
        <v>268</v>
      </c>
      <c r="IC5">
        <v>274</v>
      </c>
      <c r="ID5">
        <v>298</v>
      </c>
      <c r="IE5">
        <v>290</v>
      </c>
      <c r="IF5">
        <v>306</v>
      </c>
      <c r="IG5">
        <v>268</v>
      </c>
      <c r="IH5">
        <v>274</v>
      </c>
      <c r="II5">
        <v>292</v>
      </c>
      <c r="IJ5">
        <v>272</v>
      </c>
      <c r="IK5">
        <v>276</v>
      </c>
      <c r="IL5">
        <v>304</v>
      </c>
      <c r="IM5">
        <v>320</v>
      </c>
      <c r="IN5">
        <v>296</v>
      </c>
      <c r="IO5">
        <v>268</v>
      </c>
      <c r="IP5">
        <v>268</v>
      </c>
      <c r="IQ5">
        <v>268</v>
      </c>
      <c r="IR5">
        <v>270</v>
      </c>
      <c r="IS5">
        <v>294</v>
      </c>
      <c r="IT5">
        <v>286</v>
      </c>
      <c r="IU5">
        <v>324</v>
      </c>
      <c r="IV5">
        <v>298</v>
      </c>
    </row>
    <row r="6" spans="1:256" x14ac:dyDescent="0.35">
      <c r="A6">
        <v>362</v>
      </c>
      <c r="B6">
        <v>380</v>
      </c>
      <c r="C6">
        <v>376</v>
      </c>
      <c r="D6">
        <v>370</v>
      </c>
      <c r="E6">
        <v>366</v>
      </c>
      <c r="F6">
        <v>362</v>
      </c>
      <c r="G6">
        <v>328</v>
      </c>
      <c r="H6">
        <v>376</v>
      </c>
      <c r="I6">
        <v>380</v>
      </c>
      <c r="J6">
        <v>362</v>
      </c>
      <c r="K6">
        <v>362</v>
      </c>
      <c r="L6">
        <v>388</v>
      </c>
      <c r="M6">
        <v>362</v>
      </c>
      <c r="N6">
        <v>362</v>
      </c>
      <c r="O6">
        <v>380</v>
      </c>
      <c r="P6">
        <v>364</v>
      </c>
      <c r="Q6">
        <v>436</v>
      </c>
      <c r="R6">
        <v>382</v>
      </c>
      <c r="S6">
        <v>354</v>
      </c>
      <c r="T6">
        <v>378</v>
      </c>
      <c r="U6">
        <v>364</v>
      </c>
      <c r="V6">
        <v>362</v>
      </c>
      <c r="W6">
        <v>384</v>
      </c>
      <c r="X6">
        <v>364</v>
      </c>
      <c r="Y6">
        <v>370</v>
      </c>
      <c r="Z6">
        <v>354</v>
      </c>
      <c r="AA6">
        <v>362</v>
      </c>
      <c r="AB6">
        <v>380</v>
      </c>
      <c r="AC6">
        <v>360</v>
      </c>
      <c r="AD6">
        <v>362</v>
      </c>
      <c r="AE6">
        <v>380</v>
      </c>
      <c r="AF6">
        <v>362</v>
      </c>
      <c r="AG6">
        <v>402</v>
      </c>
      <c r="AH6">
        <v>396</v>
      </c>
      <c r="AI6">
        <v>398</v>
      </c>
      <c r="AJ6">
        <v>414</v>
      </c>
      <c r="AK6">
        <v>364</v>
      </c>
      <c r="AL6">
        <v>372</v>
      </c>
      <c r="AM6">
        <v>392</v>
      </c>
      <c r="AN6">
        <v>376</v>
      </c>
      <c r="AO6">
        <v>404</v>
      </c>
      <c r="AP6">
        <v>426</v>
      </c>
      <c r="AQ6">
        <v>392</v>
      </c>
      <c r="AR6">
        <v>372</v>
      </c>
      <c r="AS6">
        <v>376</v>
      </c>
      <c r="AT6">
        <v>370</v>
      </c>
      <c r="AU6">
        <v>360</v>
      </c>
      <c r="AV6">
        <v>374</v>
      </c>
      <c r="AW6">
        <v>452</v>
      </c>
      <c r="AX6">
        <v>472</v>
      </c>
      <c r="AY6">
        <v>452</v>
      </c>
      <c r="AZ6">
        <v>418</v>
      </c>
      <c r="BA6">
        <v>428</v>
      </c>
      <c r="BB6">
        <v>418</v>
      </c>
      <c r="BC6">
        <v>422</v>
      </c>
      <c r="BD6">
        <v>434</v>
      </c>
      <c r="BE6">
        <v>462</v>
      </c>
      <c r="BF6">
        <v>474</v>
      </c>
      <c r="BG6">
        <v>448</v>
      </c>
      <c r="BH6">
        <v>438</v>
      </c>
      <c r="BI6">
        <v>410</v>
      </c>
      <c r="BJ6">
        <v>436</v>
      </c>
      <c r="BK6">
        <v>424</v>
      </c>
      <c r="BL6">
        <v>392</v>
      </c>
      <c r="BM6">
        <v>458</v>
      </c>
      <c r="BN6">
        <v>454</v>
      </c>
      <c r="BO6">
        <v>430</v>
      </c>
      <c r="BP6">
        <v>426</v>
      </c>
      <c r="BQ6">
        <v>412</v>
      </c>
      <c r="BR6">
        <v>414</v>
      </c>
      <c r="BS6">
        <v>434</v>
      </c>
      <c r="BT6">
        <v>410</v>
      </c>
      <c r="BU6">
        <v>514</v>
      </c>
      <c r="BV6">
        <v>446</v>
      </c>
      <c r="BW6">
        <v>460</v>
      </c>
      <c r="BX6">
        <v>426</v>
      </c>
      <c r="BY6">
        <v>420</v>
      </c>
      <c r="BZ6">
        <v>422</v>
      </c>
      <c r="CA6">
        <v>380</v>
      </c>
      <c r="CB6">
        <v>406</v>
      </c>
      <c r="CC6">
        <v>400</v>
      </c>
      <c r="CD6">
        <v>420</v>
      </c>
      <c r="CE6">
        <v>356</v>
      </c>
      <c r="CF6">
        <v>366</v>
      </c>
      <c r="CG6">
        <v>382</v>
      </c>
      <c r="CH6">
        <v>390</v>
      </c>
      <c r="CI6">
        <v>380</v>
      </c>
      <c r="CJ6">
        <v>380</v>
      </c>
      <c r="CK6">
        <v>408</v>
      </c>
      <c r="CL6">
        <v>394</v>
      </c>
      <c r="CM6">
        <v>400</v>
      </c>
      <c r="CN6">
        <v>382</v>
      </c>
      <c r="CO6">
        <v>390</v>
      </c>
      <c r="CP6">
        <v>408</v>
      </c>
      <c r="CQ6">
        <v>412</v>
      </c>
      <c r="CR6">
        <v>386</v>
      </c>
      <c r="CS6">
        <v>356</v>
      </c>
      <c r="CT6">
        <v>354</v>
      </c>
      <c r="CU6">
        <v>354</v>
      </c>
      <c r="CV6">
        <v>378</v>
      </c>
      <c r="CW6">
        <v>364</v>
      </c>
      <c r="CX6">
        <v>354</v>
      </c>
      <c r="CY6">
        <v>366</v>
      </c>
      <c r="CZ6">
        <v>396</v>
      </c>
      <c r="DA6">
        <v>366</v>
      </c>
      <c r="DB6">
        <v>408</v>
      </c>
      <c r="DC6">
        <v>360</v>
      </c>
      <c r="DD6">
        <v>362</v>
      </c>
      <c r="DE6">
        <v>380</v>
      </c>
      <c r="DF6">
        <v>354</v>
      </c>
      <c r="DG6">
        <v>356</v>
      </c>
      <c r="DH6">
        <v>354</v>
      </c>
      <c r="DI6">
        <v>356</v>
      </c>
      <c r="DJ6">
        <v>354</v>
      </c>
      <c r="DK6">
        <v>354</v>
      </c>
      <c r="DL6">
        <v>354</v>
      </c>
      <c r="DM6">
        <v>368</v>
      </c>
      <c r="DN6">
        <v>366</v>
      </c>
      <c r="DO6">
        <v>354</v>
      </c>
      <c r="DP6">
        <v>378</v>
      </c>
      <c r="DQ6">
        <v>356</v>
      </c>
      <c r="DR6">
        <v>358</v>
      </c>
      <c r="DS6">
        <v>380</v>
      </c>
      <c r="DT6">
        <v>394</v>
      </c>
      <c r="DU6">
        <v>354</v>
      </c>
      <c r="DV6">
        <v>374</v>
      </c>
      <c r="DW6">
        <v>356</v>
      </c>
      <c r="DX6">
        <v>362</v>
      </c>
      <c r="DY6">
        <v>442</v>
      </c>
      <c r="DZ6">
        <v>410</v>
      </c>
      <c r="EA6">
        <v>410</v>
      </c>
      <c r="EB6">
        <v>364</v>
      </c>
      <c r="EC6">
        <v>368</v>
      </c>
      <c r="ED6">
        <v>366</v>
      </c>
      <c r="EE6">
        <v>378</v>
      </c>
      <c r="EF6">
        <v>412</v>
      </c>
      <c r="EG6">
        <v>408</v>
      </c>
      <c r="EH6">
        <v>382</v>
      </c>
      <c r="EI6">
        <v>370</v>
      </c>
      <c r="EJ6">
        <v>390</v>
      </c>
      <c r="EK6">
        <v>360</v>
      </c>
      <c r="EL6">
        <v>362</v>
      </c>
      <c r="EM6">
        <v>366</v>
      </c>
      <c r="EN6">
        <v>364</v>
      </c>
      <c r="EO6">
        <v>410</v>
      </c>
      <c r="EP6">
        <v>428</v>
      </c>
      <c r="EQ6">
        <v>392</v>
      </c>
      <c r="ER6">
        <v>366</v>
      </c>
      <c r="ES6">
        <v>360</v>
      </c>
      <c r="ET6">
        <v>358</v>
      </c>
      <c r="EU6">
        <v>360</v>
      </c>
      <c r="EV6">
        <v>366</v>
      </c>
      <c r="EW6">
        <v>446</v>
      </c>
      <c r="EX6">
        <v>434</v>
      </c>
      <c r="EY6">
        <v>392</v>
      </c>
      <c r="EZ6">
        <v>382</v>
      </c>
      <c r="FA6">
        <v>370</v>
      </c>
      <c r="FB6">
        <v>366</v>
      </c>
      <c r="FC6">
        <v>378</v>
      </c>
      <c r="FD6">
        <v>362</v>
      </c>
      <c r="FE6">
        <v>454</v>
      </c>
      <c r="FF6">
        <v>416</v>
      </c>
      <c r="FG6">
        <v>396</v>
      </c>
      <c r="FH6">
        <v>386</v>
      </c>
      <c r="FI6">
        <v>362</v>
      </c>
      <c r="FJ6">
        <v>374</v>
      </c>
      <c r="FK6">
        <v>384</v>
      </c>
      <c r="FL6">
        <v>360</v>
      </c>
      <c r="FM6">
        <v>446</v>
      </c>
      <c r="FN6">
        <v>426</v>
      </c>
      <c r="FO6">
        <v>398</v>
      </c>
      <c r="FP6">
        <v>398</v>
      </c>
      <c r="FQ6">
        <v>364</v>
      </c>
      <c r="FR6">
        <v>376</v>
      </c>
      <c r="FS6">
        <v>362</v>
      </c>
      <c r="FT6">
        <v>376</v>
      </c>
      <c r="FU6">
        <v>458</v>
      </c>
      <c r="FV6">
        <v>476</v>
      </c>
      <c r="FW6">
        <v>364</v>
      </c>
      <c r="FX6">
        <v>396</v>
      </c>
      <c r="FY6">
        <v>392</v>
      </c>
      <c r="FZ6">
        <v>396</v>
      </c>
      <c r="GA6">
        <v>380</v>
      </c>
      <c r="GB6">
        <v>360</v>
      </c>
      <c r="GC6">
        <v>462</v>
      </c>
      <c r="GD6">
        <v>500</v>
      </c>
      <c r="GE6">
        <v>414</v>
      </c>
      <c r="GF6">
        <v>412</v>
      </c>
      <c r="GG6">
        <v>434</v>
      </c>
      <c r="GH6">
        <v>372</v>
      </c>
      <c r="GI6">
        <v>360</v>
      </c>
      <c r="GJ6">
        <v>362</v>
      </c>
      <c r="GK6">
        <v>370</v>
      </c>
      <c r="GL6">
        <v>370</v>
      </c>
      <c r="GM6">
        <v>372</v>
      </c>
      <c r="GN6">
        <v>362</v>
      </c>
      <c r="GO6">
        <v>364</v>
      </c>
      <c r="GP6">
        <v>374</v>
      </c>
      <c r="GQ6">
        <v>390</v>
      </c>
      <c r="GR6">
        <v>412</v>
      </c>
      <c r="GS6">
        <v>362</v>
      </c>
      <c r="GT6">
        <v>364</v>
      </c>
      <c r="GU6">
        <v>364</v>
      </c>
      <c r="GV6">
        <v>380</v>
      </c>
      <c r="GW6">
        <v>382</v>
      </c>
      <c r="GX6">
        <v>370</v>
      </c>
      <c r="GY6">
        <v>408</v>
      </c>
      <c r="GZ6">
        <v>422</v>
      </c>
      <c r="HA6">
        <v>362</v>
      </c>
      <c r="HB6">
        <v>362</v>
      </c>
      <c r="HC6">
        <v>360</v>
      </c>
      <c r="HD6">
        <v>362</v>
      </c>
      <c r="HE6">
        <v>374</v>
      </c>
      <c r="HF6">
        <v>360</v>
      </c>
      <c r="HG6">
        <v>430</v>
      </c>
      <c r="HH6">
        <v>406</v>
      </c>
      <c r="HI6">
        <v>386</v>
      </c>
      <c r="HJ6">
        <v>362</v>
      </c>
      <c r="HK6">
        <v>368</v>
      </c>
      <c r="HL6">
        <v>398</v>
      </c>
      <c r="HM6">
        <v>388</v>
      </c>
      <c r="HN6">
        <v>366</v>
      </c>
      <c r="HO6">
        <v>416</v>
      </c>
      <c r="HP6">
        <v>438</v>
      </c>
      <c r="HQ6">
        <v>386</v>
      </c>
      <c r="HR6">
        <v>362</v>
      </c>
      <c r="HS6">
        <v>382</v>
      </c>
      <c r="HT6">
        <v>362</v>
      </c>
      <c r="HU6">
        <v>370</v>
      </c>
      <c r="HV6">
        <v>386</v>
      </c>
      <c r="HW6">
        <v>434</v>
      </c>
      <c r="HX6">
        <v>414</v>
      </c>
      <c r="HY6">
        <v>364</v>
      </c>
      <c r="HZ6">
        <v>368</v>
      </c>
      <c r="IA6">
        <v>362</v>
      </c>
      <c r="IB6">
        <v>360</v>
      </c>
      <c r="IC6">
        <v>378</v>
      </c>
      <c r="ID6">
        <v>414</v>
      </c>
      <c r="IE6">
        <v>414</v>
      </c>
      <c r="IF6">
        <v>442</v>
      </c>
      <c r="IG6">
        <v>362</v>
      </c>
      <c r="IH6">
        <v>368</v>
      </c>
      <c r="II6">
        <v>398</v>
      </c>
      <c r="IJ6">
        <v>364</v>
      </c>
      <c r="IK6">
        <v>380</v>
      </c>
      <c r="IL6">
        <v>428</v>
      </c>
      <c r="IM6">
        <v>470</v>
      </c>
      <c r="IN6">
        <v>430</v>
      </c>
      <c r="IO6">
        <v>362</v>
      </c>
      <c r="IP6">
        <v>362</v>
      </c>
      <c r="IQ6">
        <v>358</v>
      </c>
      <c r="IR6">
        <v>362</v>
      </c>
      <c r="IS6">
        <v>414</v>
      </c>
      <c r="IT6">
        <v>398</v>
      </c>
      <c r="IU6">
        <v>476</v>
      </c>
      <c r="IV6">
        <v>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2019-04-04T04:19:55Z</dcterms:created>
  <dcterms:modified xsi:type="dcterms:W3CDTF">2019-04-04T04:28:23Z</dcterms:modified>
</cp:coreProperties>
</file>