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191CE076-A336-44D9-A3CB-C3F0EC42D9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数据通路设计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<sst xmlns="http://schemas.openxmlformats.org/spreadsheetml/2006/main" count="345" uniqueCount="87">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</sst>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85" zoomScaleNormal="85" workbookViewId="0">
      <selection sqref="A1:A29"/>
    </sheetView>
  </sheetViews>
  <sheetFormatPr defaultRowHeight="13.8"/>
  <cols>
    <col min="2" max="2" width="29" customWidth="1"/>
    <col min="5" max="5" width="18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1</v>
      </c>
      <c r="D30">
        <v>1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2023-09-02T08:33:42Z</dcterms:modified>
</cp:coreProperties>
</file>