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D4315064-4932-49E3-8C34-9563F9BBF7F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流水线数据传输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<sst xmlns="http://schemas.openxmlformats.org/spreadsheetml/2006/main" count="5" uniqueCount="5">
  <si>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IF段</t>
    <phoneticPr fontId="1" type="noConversion"/>
  </si>
  <si>
    <t>ID段</t>
    <phoneticPr fontId="1" type="noConversion"/>
  </si>
  <si>
    <t>EX段</t>
    <phoneticPr fontId="1" type="noConversion"/>
  </si>
  <si>
    <t>MEM段</t>
    <phoneticPr fontId="1" type="noConversion"/>
  </si>
  <si>
    <t>WB段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</si>
</sst>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A2" sqref="A2"/>
    </sheetView>
  </sheetViews>
  <sheetFormatPr defaultRowHeight="13.8"/>
  <cols>
    <col min="2" max="2" width="28.5546875" customWidth="1"/>
    <col min="3" max="3" width="32.44140625" customWidth="1"/>
    <col min="4" max="4" width="20.5546875" customWidth="1"/>
    <col min="5" max="5" width="26.77734375" customWidth="1"/>
    <col min="6" max="6" width="24.2187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6.8">
      <c r="A2" s="1"/>
    </row>
    <row r="3" spans="1:6" ht="16.8">
      <c r="A3" s="2"/>
    </row>
    <row r="4" spans="1:6" ht="16.8">
      <c r="A4" s="1"/>
    </row>
    <row r="5" spans="1:6" ht="16.8">
      <c r="A5" s="2"/>
    </row>
    <row r="6" spans="1:6" ht="16.8">
      <c r="A6" s="1"/>
    </row>
    <row r="7" spans="1:6" ht="16.8">
      <c r="A7" s="2"/>
    </row>
    <row r="8" spans="1:6" ht="16.8">
      <c r="A8" s="1"/>
    </row>
    <row r="9" spans="1:6" ht="16.8">
      <c r="A9" s="2"/>
    </row>
    <row r="10" spans="1:6" ht="16.8">
      <c r="A10" s="1"/>
    </row>
    <row r="11" spans="1:6" ht="16.8">
      <c r="A11" s="2"/>
    </row>
    <row r="12" spans="1:6" ht="16.8">
      <c r="A12" s="1"/>
    </row>
    <row r="13" spans="1:6" ht="16.8">
      <c r="A13" s="2"/>
    </row>
    <row r="14" spans="1:6" ht="16.8">
      <c r="A14" s="1"/>
    </row>
    <row r="15" spans="1:6" ht="16.8">
      <c r="A15" s="2"/>
    </row>
    <row r="16" spans="1:6" ht="16.8">
      <c r="A16" s="1"/>
    </row>
    <row r="17" spans="1:1" ht="16.8">
      <c r="A17" s="2"/>
    </row>
    <row r="18" spans="1:1" ht="16.8">
      <c r="A18" s="1"/>
    </row>
    <row r="19" spans="1:1" ht="16.8">
      <c r="A19" s="2"/>
    </row>
    <row r="20" spans="1:1" ht="16.8">
      <c r="A20" s="1"/>
    </row>
    <row r="21" spans="1:1" ht="16.8">
      <c r="A21" s="2"/>
    </row>
    <row r="22" spans="1:1" ht="16.8">
      <c r="A22" s="1"/>
    </row>
    <row r="23" spans="1:1" ht="16.8">
      <c r="A23" s="2"/>
    </row>
    <row r="24" spans="1:1" ht="16.8">
      <c r="A24" s="3"/>
    </row>
    <row r="25" spans="1:1" ht="16.8">
      <c r="A25" s="2"/>
    </row>
    <row r="26" spans="1:1" ht="16.8">
      <c r="A26" s="4"/>
    </row>
    <row r="27" spans="1:1" ht="16.8">
      <c r="A27" s="5"/>
    </row>
    <row r="28" spans="1:1" ht="16.8">
      <c r="A28" s="4"/>
    </row>
    <row r="29" spans="1:1" ht="16.8">
      <c r="A29" s="5"/>
    </row>
  </sheetData>
  <protectedRanges>
    <protectedRange sqref="A2:A25" name="区域1" securityDescriptor=""/>
  </protectedRanges>
  <phoneticPr fontId="1" type="noConversion"/>
  <dataValidations count="1">
    <dataValidation allowBlank="1" showInputMessage="1" showErrorMessage="1" promptTitle="指令描述符" prompt="指令助记符" sqref="A2:A25" xr:uid="{0E877781-B0FA-4942-AF24-5FE8DE8EB16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流水线数据传输表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刘文博</dc:creator>
  <cp:lastModifiedBy>wenbo liu</cp:lastModifiedBy>
  <dcterms:created xsi:type="dcterms:W3CDTF">2015-06-05T18:19:34Z</dcterms:created>
  <dcterms:modified xsi:type="dcterms:W3CDTF">2023-09-02T14:35:16Z</dcterms:modified>
</cp:coreProperties>
</file>