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22910596-DCE0-490B-A7F1-74547D2024E9}" xr6:coauthVersionLast="47" xr6:coauthVersionMax="47" xr10:uidLastSave="{00000000-0000-0000-0000-000000000000}"/>
  <bookViews>
    <workbookView xWindow="-108" yWindow="348" windowWidth="23256" windowHeight="12720" activeTab="3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<sst xmlns="http://schemas.openxmlformats.org/spreadsheetml/2006/main" count="147" uniqueCount="127">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</sst>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9" workbookViewId="0">
      <selection activeCell="U22" sqref="U22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8</v>
      </c>
      <c r="Q23" s="63">
        <f t="shared" si="8"/>
        <v>1</v>
      </c>
      <c r="R23" s="63">
        <f t="shared" si="9"/>
        <v>0</v>
      </c>
      <c r="S23" s="63">
        <f t="shared" si="10"/>
        <v>0</v>
      </c>
      <c r="T23" s="63">
        <f t="shared" si="11"/>
        <v>0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4" activePane="bottomLeft" state="frozen"/>
      <selection pane="bottomLeft" activeCell="S58" sqref="S58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 xml:space="preserve"> F14&amp; F13&amp;~F12&amp; OP6&amp; OP5&amp; OP4&amp;~OP3&amp;~OP2+</v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 F14&amp; F13&amp;~F12&amp; OP6&amp; 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tabSelected="1" workbookViewId="0">
      <selection activeCell="D14" sqref="D14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2023-10-06T04:40:54Z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