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iangliu/Desktop/"/>
    </mc:Choice>
  </mc:AlternateContent>
  <bookViews>
    <workbookView xWindow="560" yWindow="880" windowWidth="24960" windowHeight="13240" tabRatio="500" activeTab="3"/>
  </bookViews>
  <sheets>
    <sheet name="bigrams-uncleaned" sheetId="1" r:id="rId1"/>
    <sheet name="bigrams-cleaned" sheetId="3" r:id="rId2"/>
    <sheet name="words" sheetId="2" r:id="rId3"/>
    <sheet name="Keywords about New York" sheetId="4" r:id="rId4"/>
  </sheets>
  <definedNames>
    <definedName name="_xlnm._FilterDatabase" localSheetId="1" hidden="1">'bigrams-cleaned'!$A$1:$A$2716</definedName>
    <definedName name="_xlnm._FilterDatabase" localSheetId="2" hidden="1">words!$A$1:$C$833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0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22" i="1"/>
  <c r="G23" i="1"/>
  <c r="G24" i="1"/>
  <c r="G25" i="1"/>
  <c r="G26" i="1"/>
  <c r="G27" i="1"/>
  <c r="G28" i="1"/>
  <c r="G29" i="1"/>
  <c r="G30" i="1"/>
  <c r="G31" i="1"/>
  <c r="G3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43" i="1"/>
  <c r="E144" i="1"/>
  <c r="E145" i="1"/>
  <c r="E146" i="1"/>
  <c r="E147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E3" i="1"/>
  <c r="E4" i="1"/>
  <c r="E5" i="1"/>
  <c r="E6" i="1"/>
  <c r="E7" i="1"/>
  <c r="E1" i="1"/>
</calcChain>
</file>

<file path=xl/sharedStrings.xml><?xml version="1.0" encoding="utf-8"?>
<sst xmlns="http://schemas.openxmlformats.org/spreadsheetml/2006/main" count="9736" uniqueCount="5388">
  <si>
    <t xml:space="preserve">    I   </t>
  </si>
  <si>
    <t xml:space="preserve">    New   </t>
  </si>
  <si>
    <t xml:space="preserve">    York   </t>
  </si>
  <si>
    <t xml:space="preserve">    to   </t>
  </si>
  <si>
    <t xml:space="preserve">    you   </t>
  </si>
  <si>
    <t xml:space="preserve">    in   </t>
  </si>
  <si>
    <t xml:space="preserve">    and   </t>
  </si>
  <si>
    <t xml:space="preserve">    it   </t>
  </si>
  <si>
    <t xml:space="preserve">    of   </t>
  </si>
  <si>
    <t xml:space="preserve">   n   t  </t>
  </si>
  <si>
    <t xml:space="preserve">    my   </t>
  </si>
  <si>
    <t xml:space="preserve">    on   </t>
  </si>
  <si>
    <t xml:space="preserve">    me   </t>
  </si>
  <si>
    <t xml:space="preserve">    that   </t>
  </si>
  <si>
    <t xml:space="preserve">    your   </t>
  </si>
  <si>
    <t xml:space="preserve">    up   </t>
  </si>
  <si>
    <t xml:space="preserve">    do   </t>
  </si>
  <si>
    <t xml:space="preserve">    with   </t>
  </si>
  <si>
    <t xml:space="preserve">    we   </t>
  </si>
  <si>
    <t xml:space="preserve">    get   </t>
  </si>
  <si>
    <t xml:space="preserve">    can   </t>
  </si>
  <si>
    <t xml:space="preserve">    from   </t>
  </si>
  <si>
    <t xml:space="preserve">    is   </t>
  </si>
  <si>
    <t xml:space="preserve">    all   </t>
  </si>
  <si>
    <t xml:space="preserve">    like   </t>
  </si>
  <si>
    <t xml:space="preserve">    City   </t>
  </si>
  <si>
    <t xml:space="preserve">    out   </t>
  </si>
  <si>
    <t xml:space="preserve">    was   </t>
  </si>
  <si>
    <t xml:space="preserve">    for   </t>
  </si>
  <si>
    <t xml:space="preserve">    know   </t>
  </si>
  <si>
    <t xml:space="preserve">    no   </t>
  </si>
  <si>
    <t xml:space="preserve">    na   </t>
  </si>
  <si>
    <t xml:space="preserve">    be   </t>
  </si>
  <si>
    <t xml:space="preserve">    got   </t>
  </si>
  <si>
    <t xml:space="preserve">    this   </t>
  </si>
  <si>
    <t xml:space="preserve">    just   </t>
  </si>
  <si>
    <t xml:space="preserve">    But   </t>
  </si>
  <si>
    <t xml:space="preserve">    so   </t>
  </si>
  <si>
    <t xml:space="preserve">    down   </t>
  </si>
  <si>
    <t xml:space="preserve">    he   </t>
  </si>
  <si>
    <t xml:space="preserve">    see   </t>
  </si>
  <si>
    <t xml:space="preserve">    go   </t>
  </si>
  <si>
    <t xml:space="preserve">    back   </t>
  </si>
  <si>
    <t xml:space="preserve">    oh   </t>
  </si>
  <si>
    <t xml:space="preserve">    one   </t>
  </si>
  <si>
    <t xml:space="preserve">    make   </t>
  </si>
  <si>
    <t xml:space="preserve">    they   </t>
  </si>
  <si>
    <t xml:space="preserve">    are   </t>
  </si>
  <si>
    <t xml:space="preserve">    yeah   </t>
  </si>
  <si>
    <t xml:space="preserve">    her   </t>
  </si>
  <si>
    <t xml:space="preserve">    here   </t>
  </si>
  <si>
    <t xml:space="preserve">    day   </t>
  </si>
  <si>
    <t xml:space="preserve">    time   </t>
  </si>
  <si>
    <t xml:space="preserve">    never   </t>
  </si>
  <si>
    <t xml:space="preserve">    when   </t>
  </si>
  <si>
    <t xml:space="preserve">    love   </t>
  </si>
  <si>
    <t xml:space="preserve">    she   </t>
  </si>
  <si>
    <t xml:space="preserve">    there   </t>
  </si>
  <si>
    <t xml:space="preserve">    what   </t>
  </si>
  <si>
    <t xml:space="preserve">    night   </t>
  </si>
  <si>
    <t xml:space="preserve">    shit   </t>
  </si>
  <si>
    <t xml:space="preserve">    an   </t>
  </si>
  <si>
    <t xml:space="preserve">    want   </t>
  </si>
  <si>
    <t xml:space="preserve">    have   </t>
  </si>
  <si>
    <t xml:space="preserve">    if   </t>
  </si>
  <si>
    <t xml:space="preserve">    way   </t>
  </si>
  <si>
    <t xml:space="preserve">    now   </t>
  </si>
  <si>
    <t xml:space="preserve">    man   </t>
  </si>
  <si>
    <t xml:space="preserve">    ca   </t>
  </si>
  <si>
    <t xml:space="preserve">    right   </t>
  </si>
  <si>
    <t xml:space="preserve">    life   </t>
  </si>
  <si>
    <t xml:space="preserve">    said   </t>
  </si>
  <si>
    <t xml:space="preserve">    say   </t>
  </si>
  <si>
    <t xml:space="preserve">    through   </t>
  </si>
  <si>
    <t xml:space="preserve">    take   </t>
  </si>
  <si>
    <t xml:space="preserve">    heart   </t>
  </si>
  <si>
    <t xml:space="preserve">    where   </t>
  </si>
  <si>
    <t xml:space="preserve">    away   </t>
  </si>
  <si>
    <t xml:space="preserve">    nigga   </t>
  </si>
  <si>
    <t xml:space="preserve">    town   </t>
  </si>
  <si>
    <t xml:space="preserve">    who   </t>
  </si>
  <si>
    <t xml:space="preserve">    more   </t>
  </si>
  <si>
    <t xml:space="preserve">    his   </t>
  </si>
  <si>
    <t xml:space="preserve">    at   </t>
  </si>
  <si>
    <t xml:space="preserve">    baby   </t>
  </si>
  <si>
    <t xml:space="preserve">    let   </t>
  </si>
  <si>
    <t xml:space="preserve">    wan   </t>
  </si>
  <si>
    <t xml:space="preserve">    will   </t>
  </si>
  <si>
    <t xml:space="preserve">    by   </t>
  </si>
  <si>
    <t xml:space="preserve">    were   </t>
  </si>
  <si>
    <t xml:space="preserve">    believe   </t>
  </si>
  <si>
    <t xml:space="preserve">    could   </t>
  </si>
  <si>
    <t xml:space="preserve">    place   </t>
  </si>
  <si>
    <t xml:space="preserve">    ai   </t>
  </si>
  <si>
    <t xml:space="preserve">    Chorus   </t>
  </si>
  <si>
    <t xml:space="preserve">    too   </t>
  </si>
  <si>
    <t xml:space="preserve">    come   </t>
  </si>
  <si>
    <t xml:space="preserve">    talk   </t>
  </si>
  <si>
    <t xml:space="preserve">    as   </t>
  </si>
  <si>
    <t xml:space="preserve">    still   </t>
  </si>
  <si>
    <t xml:space="preserve">    them   </t>
  </si>
  <si>
    <t xml:space="preserve">    gon   </t>
  </si>
  <si>
    <t xml:space="preserve">    old   </t>
  </si>
  <si>
    <t xml:space="preserve">    boy   </t>
  </si>
  <si>
    <t xml:space="preserve">    girl   </t>
  </si>
  <si>
    <t xml:space="preserve">    find   </t>
  </si>
  <si>
    <t xml:space="preserve">    que   </t>
  </si>
  <si>
    <t xml:space="preserve">    off   </t>
  </si>
  <si>
    <t xml:space="preserve">    big   </t>
  </si>
  <si>
    <t xml:space="preserve">    forget   </t>
  </si>
  <si>
    <t xml:space="preserve">    wo   </t>
  </si>
  <si>
    <t xml:space="preserve">    live   </t>
  </si>
  <si>
    <t xml:space="preserve">    home   </t>
  </si>
  <si>
    <t xml:space="preserve">    been   </t>
  </si>
  <si>
    <t xml:space="preserve">    or   </t>
  </si>
  <si>
    <t xml:space="preserve">    alien   </t>
  </si>
  <si>
    <t xml:space="preserve">    world   </t>
  </si>
  <si>
    <t xml:space="preserve">    tell   </t>
  </si>
  <si>
    <t xml:space="preserve">    quot   </t>
  </si>
  <si>
    <t xml:space="preserve">    did   </t>
  </si>
  <si>
    <t xml:space="preserve">    how   </t>
  </si>
  <si>
    <t xml:space="preserve">    had   </t>
  </si>
  <si>
    <t xml:space="preserve">    always   </t>
  </si>
  <si>
    <t xml:space="preserve">    only   </t>
  </si>
  <si>
    <t xml:space="preserve">    ya   </t>
  </si>
  <si>
    <t xml:space="preserve">    need   </t>
  </si>
  <si>
    <t xml:space="preserve">    walk   </t>
  </si>
  <si>
    <t xml:space="preserve">    feel   </t>
  </si>
  <si>
    <t xml:space="preserve">    not   </t>
  </si>
  <si>
    <t xml:space="preserve">    than   </t>
  </si>
  <si>
    <t xml:space="preserve">    some   </t>
  </si>
  <si>
    <t xml:space="preserve">    Ich   </t>
  </si>
  <si>
    <t xml:space="preserve">    think   </t>
  </si>
  <si>
    <t xml:space="preserve">    another   </t>
  </si>
  <si>
    <t xml:space="preserve">    Yo   </t>
  </si>
  <si>
    <t xml:space="preserve">    around   </t>
  </si>
  <si>
    <t xml:space="preserve">    us   </t>
  </si>
  <si>
    <t xml:space="preserve">    dreams   </t>
  </si>
  <si>
    <t xml:space="preserve">    dark   </t>
  </si>
  <si>
    <t xml:space="preserve">    money   </t>
  </si>
  <si>
    <t xml:space="preserve">    their   </t>
  </si>
  <si>
    <t xml:space="preserve">    better   </t>
  </si>
  <si>
    <t xml:space="preserve">    Hey   </t>
  </si>
  <si>
    <t xml:space="preserve">    little   </t>
  </si>
  <si>
    <t xml:space="preserve">    would   </t>
  </si>
  <si>
    <t xml:space="preserve">    side   </t>
  </si>
  <si>
    <t xml:space="preserve">    things   </t>
  </si>
  <si>
    <t xml:space="preserve">    people   </t>
  </si>
  <si>
    <t xml:space="preserve">    run   </t>
  </si>
  <si>
    <t xml:space="preserve">    cause   </t>
  </si>
  <si>
    <t xml:space="preserve">    ever   </t>
  </si>
  <si>
    <t xml:space="preserve">    keep   </t>
  </si>
  <si>
    <t xml:space="preserve">    hear   </t>
  </si>
  <si>
    <t xml:space="preserve">    best   </t>
  </si>
  <si>
    <t xml:space="preserve">    niggas   </t>
  </si>
  <si>
    <t xml:space="preserve">    Englishman   </t>
  </si>
  <si>
    <t xml:space="preserve">    shh   </t>
  </si>
  <si>
    <t xml:space="preserve">    lost   </t>
  </si>
  <si>
    <t xml:space="preserve">    left   </t>
  </si>
  <si>
    <t xml:space="preserve">    much   </t>
  </si>
  <si>
    <t xml:space="preserve">    found   </t>
  </si>
  <si>
    <t xml:space="preserve">    Christmas   </t>
  </si>
  <si>
    <t xml:space="preserve">    easy   </t>
  </si>
  <si>
    <t xml:space="preserve">    even   </t>
  </si>
  <si>
    <t xml:space="preserve">    mind   </t>
  </si>
  <si>
    <t xml:space="preserve">    living   </t>
  </si>
  <si>
    <t xml:space="preserve">    long   </t>
  </si>
  <si>
    <t xml:space="preserve">    those   </t>
  </si>
  <si>
    <t xml:space="preserve">    might   </t>
  </si>
  <si>
    <t xml:space="preserve">    him   </t>
  </si>
  <si>
    <t xml:space="preserve">    our   </t>
  </si>
  <si>
    <t xml:space="preserve">    leave   </t>
  </si>
  <si>
    <t xml:space="preserve">    Groove   </t>
  </si>
  <si>
    <t xml:space="preserve">    Well   </t>
  </si>
  <si>
    <t xml:space="preserve">    streets   </t>
  </si>
  <si>
    <t xml:space="preserve">    pretty   </t>
  </si>
  <si>
    <t xml:space="preserve">    look   </t>
  </si>
  <si>
    <t xml:space="preserve">    seen   </t>
  </si>
  <si>
    <t xml:space="preserve">    eyes   </t>
  </si>
  <si>
    <t xml:space="preserve">    going   </t>
  </si>
  <si>
    <t xml:space="preserve">    war   </t>
  </si>
  <si>
    <t xml:space="preserve">    dream   </t>
  </si>
  <si>
    <t xml:space="preserve">    wait   </t>
  </si>
  <si>
    <t xml:space="preserve">    coming   </t>
  </si>
  <si>
    <t xml:space="preserve">    light   </t>
  </si>
  <si>
    <t xml:space="preserve">    Then   </t>
  </si>
  <si>
    <t xml:space="preserve">    niggaz   </t>
  </si>
  <si>
    <t xml:space="preserve">    cold   </t>
  </si>
  <si>
    <t xml:space="preserve">    dead   </t>
  </si>
  <si>
    <t xml:space="preserve">    die   </t>
  </si>
  <si>
    <t xml:space="preserve">    good   </t>
  </si>
  <si>
    <t xml:space="preserve">    someone   </t>
  </si>
  <si>
    <t xml:space="preserve">    stand   </t>
  </si>
  <si>
    <t xml:space="preserve">    other   </t>
  </si>
  <si>
    <t xml:space="preserve">    hand   </t>
  </si>
  <si>
    <t xml:space="preserve">    true   </t>
  </si>
  <si>
    <t xml:space="preserve">    change   </t>
  </si>
  <si>
    <t xml:space="preserve">    friend   </t>
  </si>
  <si>
    <t xml:space="preserve">    real   </t>
  </si>
  <si>
    <t xml:space="preserve">    king   </t>
  </si>
  <si>
    <t xml:space="preserve">    game   </t>
  </si>
  <si>
    <t xml:space="preserve">    stay   </t>
  </si>
  <si>
    <t xml:space="preserve">    fuck   </t>
  </si>
  <si>
    <t xml:space="preserve">    first   </t>
  </si>
  <si>
    <t xml:space="preserve">    own   </t>
  </si>
  <si>
    <t xml:space="preserve">    came   </t>
  </si>
  <si>
    <t xml:space="preserve">    gone   </t>
  </si>
  <si>
    <t xml:space="preserve">    cry   </t>
  </si>
  <si>
    <t xml:space="preserve">    legal   </t>
  </si>
  <si>
    <t xml:space="preserve">    after   </t>
  </si>
  <si>
    <t xml:space="preserve">    heard   </t>
  </si>
  <si>
    <t xml:space="preserve">    stars   </t>
  </si>
  <si>
    <t xml:space="preserve">    seem   </t>
  </si>
  <si>
    <t xml:space="preserve">    soul   </t>
  </si>
  <si>
    <t xml:space="preserve">    sleep   </t>
  </si>
  <si>
    <t xml:space="preserve">    D   </t>
  </si>
  <si>
    <t xml:space="preserve">    sure   </t>
  </si>
  <si>
    <t xml:space="preserve">    feeling   </t>
  </si>
  <si>
    <t xml:space="preserve">    has   </t>
  </si>
  <si>
    <t xml:space="preserve">    straight   </t>
  </si>
  <si>
    <t xml:space="preserve">    into   </t>
  </si>
  <si>
    <t xml:space="preserve">    should   </t>
  </si>
  <si>
    <t xml:space="preserve">    start   </t>
  </si>
  <si>
    <t xml:space="preserve">    put   </t>
  </si>
  <si>
    <t xml:space="preserve">    God   </t>
  </si>
  <si>
    <t xml:space="preserve">    state   </t>
  </si>
  <si>
    <t xml:space="preserve">    nothing   </t>
  </si>
  <si>
    <t xml:space="preserve">    distressed   </t>
  </si>
  <si>
    <t xml:space="preserve">    alone   </t>
  </si>
  <si>
    <t xml:space="preserve">    am   </t>
  </si>
  <si>
    <t xml:space="preserve">    te   </t>
  </si>
  <si>
    <t xml:space="preserve">    face   </t>
  </si>
  <si>
    <t xml:space="preserve">    noch   </t>
  </si>
  <si>
    <t xml:space="preserve">    these   </t>
  </si>
  <si>
    <t xml:space="preserve">    Mr.   </t>
  </si>
  <si>
    <t xml:space="preserve">    hands   </t>
  </si>
  <si>
    <t xml:space="preserve">    lights   </t>
  </si>
  <si>
    <t xml:space="preserve">    give   </t>
  </si>
  <si>
    <t xml:space="preserve">    stop   </t>
  </si>
  <si>
    <t xml:space="preserve">    und   </t>
  </si>
  <si>
    <t xml:space="preserve">    again   </t>
  </si>
  <si>
    <t xml:space="preserve">    bin   </t>
  </si>
  <si>
    <t xml:space="preserve">    apart   </t>
  </si>
  <si>
    <t xml:space="preserve">    lonely   </t>
  </si>
  <si>
    <t xml:space="preserve">    cops   </t>
  </si>
  <si>
    <t xml:space="preserve">    something   </t>
  </si>
  <si>
    <t xml:space="preserve">    last   </t>
  </si>
  <si>
    <t xml:space="preserve">    wants   </t>
  </si>
  <si>
    <t xml:space="preserve">    ah   </t>
  </si>
  <si>
    <t xml:space="preserve">    blues   </t>
  </si>
  <si>
    <t xml:space="preserve">    makes   </t>
  </si>
  <si>
    <t xml:space="preserve">    does   </t>
  </si>
  <si>
    <t xml:space="preserve">    ein   </t>
  </si>
  <si>
    <t xml:space="preserve">    call   </t>
  </si>
  <si>
    <t xml:space="preserve">    hard   </t>
  </si>
  <si>
    <t xml:space="preserve">    part   </t>
  </si>
  <si>
    <t xml:space="preserve">    street   </t>
  </si>
  <si>
    <t xml:space="preserve">    took   </t>
  </si>
  <si>
    <t xml:space="preserve">    head   </t>
  </si>
  <si>
    <t xml:space="preserve">    name   </t>
  </si>
  <si>
    <t xml:space="preserve">    sun   </t>
  </si>
  <si>
    <t xml:space="preserve">    its   </t>
  </si>
  <si>
    <t xml:space="preserve">    play   </t>
  </si>
  <si>
    <t xml:space="preserve">    set   </t>
  </si>
  <si>
    <t xml:space="preserve">    wit   </t>
  </si>
  <si>
    <t xml:space="preserve">    matter   </t>
  </si>
  <si>
    <t xml:space="preserve">    thing   </t>
  </si>
  <si>
    <t xml:space="preserve">    black   </t>
  </si>
  <si>
    <t xml:space="preserve">    fine   </t>
  </si>
  <si>
    <t xml:space="preserve">    news   </t>
  </si>
  <si>
    <t xml:space="preserve">    everything   </t>
  </si>
  <si>
    <t xml:space="preserve">   y   all  </t>
  </si>
  <si>
    <t xml:space="preserve">    why   </t>
  </si>
  <si>
    <t xml:space="preserve">    hot   </t>
  </si>
  <si>
    <t xml:space="preserve">    keeps   </t>
  </si>
  <si>
    <t xml:space="preserve">    MC   </t>
  </si>
  <si>
    <t xml:space="preserve">    tight   </t>
  </si>
  <si>
    <t xml:space="preserve">    smile   </t>
  </si>
  <si>
    <t xml:space="preserve">    door   </t>
  </si>
  <si>
    <t xml:space="preserve">    upon   </t>
  </si>
  <si>
    <t xml:space="preserve">    told   </t>
  </si>
  <si>
    <t xml:space="preserve">    es   </t>
  </si>
  <si>
    <t xml:space="preserve">    takes   </t>
  </si>
  <si>
    <t xml:space="preserve">    shine   </t>
  </si>
  <si>
    <t xml:space="preserve">    brand   </t>
  </si>
  <si>
    <t xml:space="preserve">    lose   </t>
  </si>
  <si>
    <t xml:space="preserve">    em   </t>
  </si>
  <si>
    <t xml:space="preserve">    bad   </t>
  </si>
  <si>
    <t xml:space="preserve">    boys   </t>
  </si>
  <si>
    <t xml:space="preserve">    every   </t>
  </si>
  <si>
    <t xml:space="preserve">    over   </t>
  </si>
  <si>
    <t xml:space="preserve">    talking   </t>
  </si>
  <si>
    <t xml:space="preserve">    niemals   </t>
  </si>
  <si>
    <t xml:space="preserve">    once   </t>
  </si>
  <si>
    <t xml:space="preserve">    favor   </t>
  </si>
  <si>
    <t xml:space="preserve">    blind   </t>
  </si>
  <si>
    <t xml:space="preserve">    afford   </t>
  </si>
  <si>
    <t xml:space="preserve">    Manhattan   </t>
  </si>
  <si>
    <t xml:space="preserve">    young   </t>
  </si>
  <si>
    <t xml:space="preserve">    try   </t>
  </si>
  <si>
    <t xml:space="preserve">    kiss   </t>
  </si>
  <si>
    <t xml:space="preserve">    lot   </t>
  </si>
  <si>
    <t xml:space="preserve">    wah   </t>
  </si>
  <si>
    <t xml:space="preserve">    care   </t>
  </si>
  <si>
    <t xml:space="preserve">    poor   </t>
  </si>
  <si>
    <t xml:space="preserve">    since   </t>
  </si>
  <si>
    <t xml:space="preserve">    singing   </t>
  </si>
  <si>
    <t xml:space="preserve">    bed   </t>
  </si>
  <si>
    <t xml:space="preserve">    Pun   </t>
  </si>
  <si>
    <t xml:space="preserve">    fly   </t>
  </si>
  <si>
    <t xml:space="preserve">    G   </t>
  </si>
  <si>
    <t xml:space="preserve">    show   </t>
  </si>
  <si>
    <t xml:space="preserve">    sound   </t>
  </si>
  <si>
    <t xml:space="preserve">    fall   </t>
  </si>
  <si>
    <t xml:space="preserve">    train   </t>
  </si>
  <si>
    <t xml:space="preserve">    lo   </t>
  </si>
  <si>
    <t xml:space="preserve">    Broadway   </t>
  </si>
  <si>
    <t xml:space="preserve">    ta   </t>
  </si>
  <si>
    <t xml:space="preserve">    earth   </t>
  </si>
  <si>
    <t xml:space="preserve">    says   </t>
  </si>
  <si>
    <t xml:space="preserve">    today   </t>
  </si>
  <si>
    <t xml:space="preserve">    hit   </t>
  </si>
  <si>
    <t xml:space="preserve">    getting   </t>
  </si>
  <si>
    <t xml:space="preserve">    inside   </t>
  </si>
  <si>
    <t xml:space="preserve">    years   </t>
  </si>
  <si>
    <t xml:space="preserve">    saw   </t>
  </si>
  <si>
    <t xml:space="preserve">    before   </t>
  </si>
  <si>
    <t xml:space="preserve">    whole   </t>
  </si>
  <si>
    <t xml:space="preserve">    next   </t>
  </si>
  <si>
    <t xml:space="preserve">    tonight   </t>
  </si>
  <si>
    <t xml:space="preserve">    gun   </t>
  </si>
  <si>
    <t xml:space="preserve">    help   </t>
  </si>
  <si>
    <t xml:space="preserve">    lil   </t>
  </si>
  <si>
    <t xml:space="preserve">    Welcome   </t>
  </si>
  <si>
    <t xml:space="preserve">    across   </t>
  </si>
  <si>
    <t xml:space="preserve">    loud   </t>
  </si>
  <si>
    <t xml:space="preserve">    Porque   </t>
  </si>
  <si>
    <t xml:space="preserve">    rock   </t>
  </si>
  <si>
    <t xml:space="preserve">    behind   </t>
  </si>
  <si>
    <t xml:space="preserve">    two   </t>
  </si>
  <si>
    <t xml:space="preserve">    Leaving   </t>
  </si>
  <si>
    <t xml:space="preserve">    danced   </t>
  </si>
  <si>
    <t xml:space="preserve">    lover   </t>
  </si>
  <si>
    <t xml:space="preserve">    top   </t>
  </si>
  <si>
    <t xml:space="preserve">    plus   </t>
  </si>
  <si>
    <t xml:space="preserve">    cool   </t>
  </si>
  <si>
    <t xml:space="preserve">    outside   </t>
  </si>
  <si>
    <t xml:space="preserve">    moon   </t>
  </si>
  <si>
    <t xml:space="preserve">    oo   </t>
  </si>
  <si>
    <t xml:space="preserve">    Por   </t>
  </si>
  <si>
    <t xml:space="preserve">    Minute   </t>
  </si>
  <si>
    <t xml:space="preserve">    made   </t>
  </si>
  <si>
    <t xml:space="preserve">    junk   </t>
  </si>
  <si>
    <t xml:space="preserve">    looking   </t>
  </si>
  <si>
    <t xml:space="preserve">    wind   </t>
  </si>
  <si>
    <t xml:space="preserve">    yourself   </t>
  </si>
  <si>
    <t xml:space="preserve">    Jones   </t>
  </si>
  <si>
    <t xml:space="preserve">    se   </t>
  </si>
  <si>
    <t xml:space="preserve">    walking   </t>
  </si>
  <si>
    <t xml:space="preserve">    line   </t>
  </si>
  <si>
    <t xml:space="preserve">    ihr   </t>
  </si>
  <si>
    <t xml:space="preserve">    fight   </t>
  </si>
  <si>
    <t xml:space="preserve">    dance   </t>
  </si>
  <si>
    <t xml:space="preserve">    rhythm   </t>
  </si>
  <si>
    <t xml:space="preserve">    Till   </t>
  </si>
  <si>
    <t xml:space="preserve">    caught   </t>
  </si>
  <si>
    <t xml:space="preserve">    death   </t>
  </si>
  <si>
    <t xml:space="preserve">    miss   </t>
  </si>
  <si>
    <t xml:space="preserve">    while   </t>
  </si>
  <si>
    <t xml:space="preserve">    used   </t>
  </si>
  <si>
    <t xml:space="preserve">    alive   </t>
  </si>
  <si>
    <t xml:space="preserve">    pulling   </t>
  </si>
  <si>
    <t xml:space="preserve">    nicht   </t>
  </si>
  <si>
    <t xml:space="preserve">    mine   </t>
  </si>
  <si>
    <t xml:space="preserve">    dear   </t>
  </si>
  <si>
    <t xml:space="preserve">    round   </t>
  </si>
  <si>
    <t xml:space="preserve">    everybody   </t>
  </si>
  <si>
    <t xml:space="preserve">    shoes   </t>
  </si>
  <si>
    <t xml:space="preserve">    shake   </t>
  </si>
  <si>
    <t xml:space="preserve">    wake   </t>
  </si>
  <si>
    <t xml:space="preserve">    der   </t>
  </si>
  <si>
    <t xml:space="preserve">    done   </t>
  </si>
  <si>
    <t xml:space="preserve">    Brooklyn   </t>
  </si>
  <si>
    <t xml:space="preserve">    thought   </t>
  </si>
  <si>
    <t xml:space="preserve">    noise   </t>
  </si>
  <si>
    <t xml:space="preserve">    end   </t>
  </si>
  <si>
    <t xml:space="preserve">    rain   </t>
  </si>
  <si>
    <t xml:space="preserve">    OZZIE   </t>
  </si>
  <si>
    <t xml:space="preserve">    turn   </t>
  </si>
  <si>
    <t xml:space="preserve">    Tom   </t>
  </si>
  <si>
    <t xml:space="preserve">    style   </t>
  </si>
  <si>
    <t xml:space="preserve">    wrote   </t>
  </si>
  <si>
    <t xml:space="preserve">    sweet   </t>
  </si>
  <si>
    <t xml:space="preserve">    fast   </t>
  </si>
  <si>
    <t xml:space="preserve">    P   </t>
  </si>
  <si>
    <t xml:space="preserve">    Hell   </t>
  </si>
  <si>
    <t xml:space="preserve">    sky   </t>
  </si>
  <si>
    <t xml:space="preserve">    hold   </t>
  </si>
  <si>
    <t xml:space="preserve">    listen   </t>
  </si>
  <si>
    <t xml:space="preserve">    Daddy   </t>
  </si>
  <si>
    <t xml:space="preserve">    Bronx   </t>
  </si>
  <si>
    <t xml:space="preserve">    places   </t>
  </si>
  <si>
    <t xml:space="preserve">    such   </t>
  </si>
  <si>
    <t xml:space="preserve">    open   </t>
  </si>
  <si>
    <t xml:space="preserve">    turned   </t>
  </si>
  <si>
    <t xml:space="preserve">    knew   </t>
  </si>
  <si>
    <t xml:space="preserve">    really   </t>
  </si>
  <si>
    <t xml:space="preserve">    doubt   </t>
  </si>
  <si>
    <t xml:space="preserve">    babe   </t>
  </si>
  <si>
    <t xml:space="preserve">    hope   </t>
  </si>
  <si>
    <t xml:space="preserve">    work   </t>
  </si>
  <si>
    <t xml:space="preserve">    comes   </t>
  </si>
  <si>
    <t xml:space="preserve">    touch   </t>
  </si>
  <si>
    <t xml:space="preserve">    lady   </t>
  </si>
  <si>
    <t xml:space="preserve">    ask   </t>
  </si>
  <si>
    <t xml:space="preserve">    danger   </t>
  </si>
  <si>
    <t xml:space="preserve">    ride   </t>
  </si>
  <si>
    <t xml:space="preserve">    bitch   </t>
  </si>
  <si>
    <t xml:space="preserve">    treat   </t>
  </si>
  <si>
    <t xml:space="preserve">    talkin   </t>
  </si>
  <si>
    <t xml:space="preserve">    auf   </t>
  </si>
  <si>
    <t xml:space="preserve">    went   </t>
  </si>
  <si>
    <t xml:space="preserve">    Verse   </t>
  </si>
  <si>
    <t xml:space="preserve">    thoughts   </t>
  </si>
  <si>
    <t xml:space="preserve">    hacer   </t>
  </si>
  <si>
    <t xml:space="preserve">    eye   </t>
  </si>
  <si>
    <t xml:space="preserve">    sing   </t>
  </si>
  <si>
    <t xml:space="preserve">    goin   </t>
  </si>
  <si>
    <t xml:space="preserve">    watch   </t>
  </si>
  <si>
    <t xml:space="preserve">    white   </t>
  </si>
  <si>
    <t xml:space="preserve">    quien   </t>
  </si>
  <si>
    <t xml:space="preserve">    wife   </t>
  </si>
  <si>
    <t xml:space="preserve">    Fame   </t>
  </si>
  <si>
    <t xml:space="preserve">    woman   </t>
  </si>
  <si>
    <t xml:space="preserve">    rainy   </t>
  </si>
  <si>
    <t xml:space="preserve">    anywhere   </t>
  </si>
  <si>
    <t xml:space="preserve">    sie   </t>
  </si>
  <si>
    <t xml:space="preserve">    weather   </t>
  </si>
  <si>
    <t xml:space="preserve">    music   </t>
  </si>
  <si>
    <t xml:space="preserve">    men   </t>
  </si>
  <si>
    <t xml:space="preserve">    lookin   </t>
  </si>
  <si>
    <t xml:space="preserve">    happy   </t>
  </si>
  <si>
    <t xml:space="preserve">    many   </t>
  </si>
  <si>
    <t xml:space="preserve">    tu   </t>
  </si>
  <si>
    <t xml:space="preserve">    past   </t>
  </si>
  <si>
    <t xml:space="preserve">    full   </t>
  </si>
  <si>
    <t xml:space="preserve">    sometimes   </t>
  </si>
  <si>
    <t xml:space="preserve">    cover   </t>
  </si>
  <si>
    <t xml:space="preserve">    read   </t>
  </si>
  <si>
    <t xml:space="preserve">    Heavens   </t>
  </si>
  <si>
    <t xml:space="preserve">    break   </t>
  </si>
  <si>
    <t xml:space="preserve">    cars   </t>
  </si>
  <si>
    <t xml:space="preserve">    tengo   </t>
  </si>
  <si>
    <t xml:space="preserve">    very   </t>
  </si>
  <si>
    <t xml:space="preserve">    ass   </t>
  </si>
  <si>
    <t xml:space="preserve">    Park   </t>
  </si>
  <si>
    <t xml:space="preserve">    California   </t>
  </si>
  <si>
    <t xml:space="preserve">    America   </t>
  </si>
  <si>
    <t xml:space="preserve">    nous   </t>
  </si>
  <si>
    <t xml:space="preserve">    Jack   </t>
  </si>
  <si>
    <t xml:space="preserve">    fuckin   </t>
  </si>
  <si>
    <t xml:space="preserve">    anyone   </t>
  </si>
  <si>
    <t xml:space="preserve">    CHIP   </t>
  </si>
  <si>
    <t xml:space="preserve">    Avenue   </t>
  </si>
  <si>
    <t xml:space="preserve">    nach   </t>
  </si>
  <si>
    <t xml:space="preserve">    zu   </t>
  </si>
  <si>
    <t xml:space="preserve">    please   </t>
  </si>
  <si>
    <t xml:space="preserve">    fun   </t>
  </si>
  <si>
    <t xml:space="preserve">    Bremen   </t>
  </si>
  <si>
    <t xml:space="preserve">    Ooo   </t>
  </si>
  <si>
    <t xml:space="preserve">    body   </t>
  </si>
  <si>
    <t xml:space="preserve">    mit   </t>
  </si>
  <si>
    <t xml:space="preserve">    Without   </t>
  </si>
  <si>
    <t xml:space="preserve">    almost   </t>
  </si>
  <si>
    <t xml:space="preserve">    must   </t>
  </si>
  <si>
    <t xml:space="preserve">    days   </t>
  </si>
  <si>
    <t xml:space="preserve">    though   </t>
  </si>
  <si>
    <t xml:space="preserve">    catch   </t>
  </si>
  <si>
    <t xml:space="preserve">    melting   </t>
  </si>
  <si>
    <t xml:space="preserve">    Lift   </t>
  </si>
  <si>
    <t xml:space="preserve">    Eve   </t>
  </si>
  <si>
    <t xml:space="preserve">    song   </t>
  </si>
  <si>
    <t xml:space="preserve">    far   </t>
  </si>
  <si>
    <t xml:space="preserve">    bars   </t>
  </si>
  <si>
    <t xml:space="preserve">    arm   </t>
  </si>
  <si>
    <t xml:space="preserve">    Times   </t>
  </si>
  <si>
    <t xml:space="preserve">    N.Y.C   </t>
  </si>
  <si>
    <t xml:space="preserve">    hero   </t>
  </si>
  <si>
    <t xml:space="preserve">    kids   </t>
  </si>
  <si>
    <t xml:space="preserve">    wrong   </t>
  </si>
  <si>
    <t xml:space="preserve">    sleeps   </t>
  </si>
  <si>
    <t xml:space="preserve">    hat   </t>
  </si>
  <si>
    <t xml:space="preserve">    floor   </t>
  </si>
  <si>
    <t xml:space="preserve">    subway   </t>
  </si>
  <si>
    <t xml:space="preserve">    punk   </t>
  </si>
  <si>
    <t xml:space="preserve">    GABEY   </t>
  </si>
  <si>
    <t xml:space="preserve">    west   </t>
  </si>
  <si>
    <t xml:space="preserve">    shanty   </t>
  </si>
  <si>
    <t xml:space="preserve">    plane   </t>
  </si>
  <si>
    <t xml:space="preserve">    guess   </t>
  </si>
  <si>
    <t xml:space="preserve">    Clue   </t>
  </si>
  <si>
    <t xml:space="preserve">    gold   </t>
  </si>
  <si>
    <t xml:space="preserve">    walls   </t>
  </si>
  <si>
    <t xml:space="preserve">    gettin   </t>
  </si>
  <si>
    <t xml:space="preserve">    thats   </t>
  </si>
  <si>
    <t xml:space="preserve">    high   </t>
  </si>
  <si>
    <t xml:space="preserve">    ha   </t>
  </si>
  <si>
    <t xml:space="preserve">    Kitchen   </t>
  </si>
  <si>
    <t xml:space="preserve">    five   </t>
  </si>
  <si>
    <t xml:space="preserve">    somewhere   </t>
  </si>
  <si>
    <t xml:space="preserve">    voice   </t>
  </si>
  <si>
    <t xml:space="preserve">    spread   </t>
  </si>
  <si>
    <t xml:space="preserve">    snows   </t>
  </si>
  <si>
    <t xml:space="preserve">    broke   </t>
  </si>
  <si>
    <t xml:space="preserve">    car   </t>
  </si>
  <si>
    <t xml:space="preserve">    write   </t>
  </si>
  <si>
    <t xml:space="preserve">    er   </t>
  </si>
  <si>
    <t xml:space="preserve">    between   </t>
  </si>
  <si>
    <t xml:space="preserve">    low   </t>
  </si>
  <si>
    <t xml:space="preserve">    tracks   </t>
  </si>
  <si>
    <t xml:space="preserve">    family   </t>
  </si>
  <si>
    <t xml:space="preserve">    NYPD   </t>
  </si>
  <si>
    <t xml:space="preserve">    Billy   </t>
  </si>
  <si>
    <t xml:space="preserve">    step   </t>
  </si>
  <si>
    <t xml:space="preserve">    block   </t>
  </si>
  <si>
    <t xml:space="preserve">    mad   </t>
  </si>
  <si>
    <t xml:space="preserve">    met   </t>
  </si>
  <si>
    <t xml:space="preserve">    survive   </t>
  </si>
  <si>
    <t xml:space="preserve">    goodbye   </t>
  </si>
  <si>
    <t xml:space="preserve">    mean   </t>
  </si>
  <si>
    <t xml:space="preserve">    coast   </t>
  </si>
  <si>
    <t xml:space="preserve">    bells   </t>
  </si>
  <si>
    <t xml:space="preserve">    crazy   </t>
  </si>
  <si>
    <t xml:space="preserve">    DJ   </t>
  </si>
  <si>
    <t xml:space="preserve">    takin   </t>
  </si>
  <si>
    <t xml:space="preserve">    same   </t>
  </si>
  <si>
    <t xml:space="preserve">    stood   </t>
  </si>
  <si>
    <t xml:space="preserve">    none   </t>
  </si>
  <si>
    <t xml:space="preserve">    playing   </t>
  </si>
  <si>
    <t xml:space="preserve">    suffer   </t>
  </si>
  <si>
    <t xml:space="preserve">    Bay   </t>
  </si>
  <si>
    <t xml:space="preserve">    dont   </t>
  </si>
  <si>
    <t xml:space="preserve">    candle   </t>
  </si>
  <si>
    <t xml:space="preserve">    lines   </t>
  </si>
  <si>
    <t xml:space="preserve">    la   </t>
  </si>
  <si>
    <t xml:space="preserve">    loved   </t>
  </si>
  <si>
    <t xml:space="preserve">    beat   </t>
  </si>
  <si>
    <t xml:space="preserve">    MOP   </t>
  </si>
  <si>
    <t xml:space="preserve">    hair   </t>
  </si>
  <si>
    <t xml:space="preserve">    sein   </t>
  </si>
  <si>
    <t xml:space="preserve">    under   </t>
  </si>
  <si>
    <t xml:space="preserve">    phone   </t>
  </si>
  <si>
    <t xml:space="preserve">    fade   </t>
  </si>
  <si>
    <t xml:space="preserve">    rap   </t>
  </si>
  <si>
    <t xml:space="preserve">    report   </t>
  </si>
  <si>
    <t xml:space="preserve">    ne   </t>
  </si>
  <si>
    <t xml:space="preserve">    leavin   </t>
  </si>
  <si>
    <t xml:space="preserve">    RACETRACK   </t>
  </si>
  <si>
    <t xml:space="preserve">    any   </t>
  </si>
  <si>
    <t xml:space="preserve">    pop   </t>
  </si>
  <si>
    <t xml:space="preserve">    taste   </t>
  </si>
  <si>
    <t xml:space="preserve">    hill   </t>
  </si>
  <si>
    <t xml:space="preserve">    Staten   </t>
  </si>
  <si>
    <t xml:space="preserve">    nights   </t>
  </si>
  <si>
    <t xml:space="preserve">    Square   </t>
  </si>
  <si>
    <t xml:space="preserve">    waiting   </t>
  </si>
  <si>
    <t xml:space="preserve">    Queens   </t>
  </si>
  <si>
    <t xml:space="preserve">    ringing   </t>
  </si>
  <si>
    <t xml:space="preserve">    hole   </t>
  </si>
  <si>
    <t xml:space="preserve">    L.   </t>
  </si>
  <si>
    <t xml:space="preserve">    mouth   </t>
  </si>
  <si>
    <t xml:space="preserve">    cut   </t>
  </si>
  <si>
    <t xml:space="preserve">    country   </t>
  </si>
  <si>
    <t xml:space="preserve">    child   </t>
  </si>
  <si>
    <t xml:space="preserve">    Maybe   </t>
  </si>
  <si>
    <t xml:space="preserve">    maketh   </t>
  </si>
  <si>
    <t xml:space="preserve">    son   </t>
  </si>
  <si>
    <t xml:space="preserve">    push   </t>
  </si>
  <si>
    <t xml:space="preserve">    drive   </t>
  </si>
  <si>
    <t xml:space="preserve">    bright   </t>
  </si>
  <si>
    <t xml:space="preserve">    skyline   </t>
  </si>
  <si>
    <t xml:space="preserve">    dachte   </t>
  </si>
  <si>
    <t xml:space="preserve">    hurts   </t>
  </si>
  <si>
    <t xml:space="preserve">    summer   </t>
  </si>
  <si>
    <t xml:space="preserve">    pick   </t>
  </si>
  <si>
    <t xml:space="preserve">    beautiful   </t>
  </si>
  <si>
    <t xml:space="preserve">    autumn   </t>
  </si>
  <si>
    <t xml:space="preserve">    number   </t>
  </si>
  <si>
    <t xml:space="preserve">    movie   </t>
  </si>
  <si>
    <t xml:space="preserve">    drunk   </t>
  </si>
  <si>
    <t xml:space="preserve">    walked   </t>
  </si>
  <si>
    <t xml:space="preserve">    Apple   </t>
  </si>
  <si>
    <t xml:space="preserve">    mute   </t>
  </si>
  <si>
    <t xml:space="preserve">    doch   </t>
  </si>
  <si>
    <t xml:space="preserve">    contigo   </t>
  </si>
  <si>
    <t xml:space="preserve">    means   </t>
  </si>
  <si>
    <t xml:space="preserve">    restait   </t>
  </si>
  <si>
    <t xml:space="preserve">    chance   </t>
  </si>
  <si>
    <t xml:space="preserve">    da   </t>
  </si>
  <si>
    <t xml:space="preserve">    hab   </t>
  </si>
  <si>
    <t xml:space="preserve">    drip   </t>
  </si>
  <si>
    <t xml:space="preserve">    knows   </t>
  </si>
  <si>
    <t xml:space="preserve">    dying   </t>
  </si>
  <si>
    <t xml:space="preserve">    remember   </t>
  </si>
  <si>
    <t xml:space="preserve">    calling   </t>
  </si>
  <si>
    <t xml:space="preserve">    cares   </t>
  </si>
  <si>
    <t xml:space="preserve">    landslide   </t>
  </si>
  <si>
    <t xml:space="preserve">    central   </t>
  </si>
  <si>
    <t xml:space="preserve">    trying   </t>
  </si>
  <si>
    <t xml:space="preserve">    strong   </t>
  </si>
  <si>
    <t xml:space="preserve">    stayed   </t>
  </si>
  <si>
    <t xml:space="preserve">    tried   </t>
  </si>
  <si>
    <t xml:space="preserve">    tear   </t>
  </si>
  <si>
    <t xml:space="preserve">    hundred   </t>
  </si>
  <si>
    <t xml:space="preserve">    Goo   </t>
  </si>
  <si>
    <t xml:space="preserve">    clear   </t>
  </si>
  <si>
    <t xml:space="preserve">    lived   </t>
  </si>
  <si>
    <t xml:space="preserve">   s   il  </t>
  </si>
  <si>
    <t xml:space="preserve">    lives   </t>
  </si>
  <si>
    <t xml:space="preserve">    Kitty   </t>
  </si>
  <si>
    <t xml:space="preserve">    Heaven   </t>
  </si>
  <si>
    <t xml:space="preserve">    front   </t>
  </si>
  <si>
    <t xml:space="preserve">    strange   </t>
  </si>
  <si>
    <t xml:space="preserve">    damn   </t>
  </si>
  <si>
    <t xml:space="preserve">    kissed   </t>
  </si>
  <si>
    <t xml:space="preserve">    Ahahahah   </t>
  </si>
  <si>
    <t xml:space="preserve">    aus   </t>
  </si>
  <si>
    <t xml:space="preserve">    sorry   </t>
  </si>
  <si>
    <t xml:space="preserve">    Swizz   </t>
  </si>
  <si>
    <t xml:space="preserve">    ignorance   </t>
  </si>
  <si>
    <t xml:space="preserve">    three   </t>
  </si>
  <si>
    <t xml:space="preserve">    burn   </t>
  </si>
  <si>
    <t xml:space="preserve">    slow   </t>
  </si>
  <si>
    <t xml:space="preserve">    tall   </t>
  </si>
  <si>
    <t xml:space="preserve">    shot   </t>
  </si>
  <si>
    <t xml:space="preserve">    corner   </t>
  </si>
  <si>
    <t xml:space="preserve">    dick   </t>
  </si>
  <si>
    <t xml:space="preserve">    enough   </t>
  </si>
  <si>
    <t xml:space="preserve">    docks   </t>
  </si>
  <si>
    <t xml:space="preserve">    choir   </t>
  </si>
  <si>
    <t xml:space="preserve">    deep   </t>
  </si>
  <si>
    <t xml:space="preserve">   c   mon  </t>
  </si>
  <si>
    <t xml:space="preserve">    des   </t>
  </si>
  <si>
    <t xml:space="preserve">    den   </t>
  </si>
  <si>
    <t xml:space="preserve">    everyone   </t>
  </si>
  <si>
    <t xml:space="preserve">    Et   </t>
  </si>
  <si>
    <t xml:space="preserve">    built   </t>
  </si>
  <si>
    <t xml:space="preserve">    Angie   </t>
  </si>
  <si>
    <t xml:space="preserve">    Island   </t>
  </si>
  <si>
    <t xml:space="preserve">    shouting   </t>
  </si>
  <si>
    <t xml:space="preserve">    loves   </t>
  </si>
  <si>
    <t xml:space="preserve">    flip   </t>
  </si>
  <si>
    <t xml:space="preserve">    Jay-Z   </t>
  </si>
  <si>
    <t xml:space="preserve">    free   </t>
  </si>
  <si>
    <t xml:space="preserve">    toy   </t>
  </si>
  <si>
    <t xml:space="preserve">    serve   </t>
  </si>
  <si>
    <t xml:space="preserve">    kept   </t>
  </si>
  <si>
    <t xml:space="preserve">    snow   </t>
  </si>
  <si>
    <t xml:space="preserve">    heap   </t>
  </si>
  <si>
    <t xml:space="preserve">    Hudson   </t>
  </si>
  <si>
    <t xml:space="preserve">    brother   </t>
  </si>
  <si>
    <t xml:space="preserve">    crippled   </t>
  </si>
  <si>
    <t xml:space="preserve">    seems   </t>
  </si>
  <si>
    <t xml:space="preserve">    longer   </t>
  </si>
  <si>
    <t xml:space="preserve">    known   </t>
  </si>
  <si>
    <t xml:space="preserve">    pray   </t>
  </si>
  <si>
    <t xml:space="preserve">    Da-n-da-da-n-da-da-n-da-da   </t>
  </si>
  <si>
    <t xml:space="preserve">    called   </t>
  </si>
  <si>
    <t xml:space="preserve">    looks   </t>
  </si>
  <si>
    <t xml:space="preserve">    fear   </t>
  </si>
  <si>
    <t xml:space="preserve">    Beatz   </t>
  </si>
  <si>
    <t xml:space="preserve">    wild   </t>
  </si>
  <si>
    <t xml:space="preserve">    faggot   </t>
  </si>
  <si>
    <t xml:space="preserve">    sick   </t>
  </si>
  <si>
    <t xml:space="preserve">    insecurity   </t>
  </si>
  <si>
    <t xml:space="preserve">    oceans   </t>
  </si>
  <si>
    <t xml:space="preserve">    fit   </t>
  </si>
  <si>
    <t xml:space="preserve">    letter   </t>
  </si>
  <si>
    <t xml:space="preserve">    bust   </t>
  </si>
  <si>
    <t xml:space="preserve">    rich   </t>
  </si>
  <si>
    <t xml:space="preserve">    John   </t>
  </si>
  <si>
    <t xml:space="preserve">    played   </t>
  </si>
  <si>
    <t xml:space="preserve">    innocent   </t>
  </si>
  <si>
    <t xml:space="preserve">    crowd   </t>
  </si>
  <si>
    <t xml:space="preserve">    fullest   </t>
  </si>
  <si>
    <t xml:space="preserve">    sign   </t>
  </si>
  <si>
    <t xml:space="preserve">    spot   </t>
  </si>
  <si>
    <t xml:space="preserve">    bite   </t>
  </si>
  <si>
    <t xml:space="preserve">    allen   </t>
  </si>
  <si>
    <t xml:space="preserve">    semaine   </t>
  </si>
  <si>
    <t xml:space="preserve">    act   </t>
  </si>
  <si>
    <t xml:space="preserve">    plan   </t>
  </si>
  <si>
    <t xml:space="preserve">    sea   </t>
  </si>
  <si>
    <t xml:space="preserve">    coffee   </t>
  </si>
  <si>
    <t xml:space="preserve">    fire   </t>
  </si>
  <si>
    <t xml:space="preserve">    couple   </t>
  </si>
  <si>
    <t xml:space="preserve">    anything   </t>
  </si>
  <si>
    <t xml:space="preserve">   I   ma  </t>
  </si>
  <si>
    <t xml:space="preserve">    move   </t>
  </si>
  <si>
    <t xml:space="preserve">    River   </t>
  </si>
  <si>
    <t xml:space="preserve">    das   </t>
  </si>
  <si>
    <t xml:space="preserve">    singin   </t>
  </si>
  <si>
    <t xml:space="preserve">    repeat   </t>
  </si>
  <si>
    <t xml:space="preserve">    NYC   </t>
  </si>
  <si>
    <t xml:space="preserve">    word   </t>
  </si>
  <si>
    <t xml:space="preserve">    band   </t>
  </si>
  <si>
    <t xml:space="preserve">    B   </t>
  </si>
  <si>
    <t xml:space="preserve">    yours   </t>
  </si>
  <si>
    <t xml:space="preserve">    speak   </t>
  </si>
  <si>
    <t xml:space="preserve">    born   </t>
  </si>
  <si>
    <t xml:space="preserve">    promised   </t>
  </si>
  <si>
    <t xml:space="preserve">    year   </t>
  </si>
  <si>
    <t xml:space="preserve">    space   </t>
  </si>
  <si>
    <t xml:space="preserve">    tomorrow   </t>
  </si>
  <si>
    <t xml:space="preserve">    Diamond   </t>
  </si>
  <si>
    <t xml:space="preserve">    forever   </t>
  </si>
  <si>
    <t xml:space="preserve">    throw   </t>
  </si>
  <si>
    <t xml:space="preserve">    cats   </t>
  </si>
  <si>
    <t xml:space="preserve">    blackout   </t>
  </si>
  <si>
    <t xml:space="preserve">    held   </t>
  </si>
  <si>
    <t xml:space="preserve">    todo   </t>
  </si>
  <si>
    <t xml:space="preserve">    drink   </t>
  </si>
  <si>
    <t xml:space="preserve">    lie   </t>
  </si>
  <si>
    <t xml:space="preserve">    maggot   </t>
  </si>
  <si>
    <t xml:space="preserve">    geld   </t>
  </si>
  <si>
    <t xml:space="preserve">    close   </t>
  </si>
  <si>
    <t xml:space="preserve">    empty   </t>
  </si>
  <si>
    <t xml:space="preserve">    loot   </t>
  </si>
  <si>
    <t xml:space="preserve">    within   </t>
  </si>
  <si>
    <t xml:space="preserve">    Lying   </t>
  </si>
  <si>
    <t xml:space="preserve">    win   </t>
  </si>
  <si>
    <t xml:space="preserve">    meet   </t>
  </si>
  <si>
    <t xml:space="preserve">    pure   </t>
  </si>
  <si>
    <t xml:space="preserve">    brighter   </t>
  </si>
  <si>
    <t xml:space="preserve">    Jackie   </t>
  </si>
  <si>
    <t xml:space="preserve">    Ahahah   </t>
  </si>
  <si>
    <t xml:space="preserve">    helluva   </t>
  </si>
  <si>
    <t xml:space="preserve">    hook   </t>
  </si>
  <si>
    <t xml:space="preserve">    hood   </t>
  </si>
  <si>
    <t xml:space="preserve">    ears   </t>
  </si>
  <si>
    <t xml:space="preserve">    cant   </t>
  </si>
  <si>
    <t xml:space="preserve">    jetzt   </t>
  </si>
  <si>
    <t xml:space="preserve">    happening   </t>
  </si>
  <si>
    <t xml:space="preserve">    Trip   </t>
  </si>
  <si>
    <t xml:space="preserve">    running   </t>
  </si>
  <si>
    <t xml:space="preserve">    children   </t>
  </si>
  <si>
    <t xml:space="preserve">    blood   </t>
  </si>
  <si>
    <t xml:space="preserve">    dough   </t>
  </si>
  <si>
    <t xml:space="preserve">    late   </t>
  </si>
  <si>
    <t xml:space="preserve">    fish   </t>
  </si>
  <si>
    <t xml:space="preserve">    fading   </t>
  </si>
  <si>
    <t xml:space="preserve">    spend   </t>
  </si>
  <si>
    <t xml:space="preserve">    Harlem   </t>
  </si>
  <si>
    <t xml:space="preserve">    Galway   </t>
  </si>
  <si>
    <t xml:space="preserve">   Cam   Ron  </t>
  </si>
  <si>
    <t xml:space="preserve">    Saturday   </t>
  </si>
  <si>
    <t xml:space="preserve">    taking   </t>
  </si>
  <si>
    <t xml:space="preserve">    fill   </t>
  </si>
  <si>
    <t xml:space="preserve">    buy   </t>
  </si>
  <si>
    <t xml:space="preserve">    hate   </t>
  </si>
  <si>
    <t xml:space="preserve">    dollar   </t>
  </si>
  <si>
    <t xml:space="preserve">    WOO   </t>
  </si>
  <si>
    <t xml:space="preserve">    each   </t>
  </si>
  <si>
    <t xml:space="preserve">    murder   </t>
  </si>
  <si>
    <t xml:space="preserve">    ran   </t>
  </si>
  <si>
    <t xml:space="preserve">    twice   </t>
  </si>
  <si>
    <t xml:space="preserve">    drugs   </t>
  </si>
  <si>
    <t xml:space="preserve">    stuck   </t>
  </si>
  <si>
    <t xml:space="preserve">    looked   </t>
  </si>
  <si>
    <t xml:space="preserve">    til   </t>
  </si>
  <si>
    <t xml:space="preserve">    goes   </t>
  </si>
  <si>
    <t xml:space="preserve">    DENTON   </t>
  </si>
  <si>
    <t xml:space="preserve">    midnight   </t>
  </si>
  <si>
    <t xml:space="preserve">    millions   </t>
  </si>
  <si>
    <t xml:space="preserve">    falls   </t>
  </si>
  <si>
    <t xml:space="preserve">    Cent   </t>
  </si>
  <si>
    <t xml:space="preserve">    motherfuckin   </t>
  </si>
  <si>
    <t xml:space="preserve">    blow   </t>
  </si>
  <si>
    <t xml:space="preserve">    Yayo   </t>
  </si>
  <si>
    <t xml:space="preserve">    Danze   </t>
  </si>
  <si>
    <t xml:space="preserve">    paradise   </t>
  </si>
  <si>
    <t xml:space="preserve">    windows   </t>
  </si>
  <si>
    <t xml:space="preserve">    hip   </t>
  </si>
  <si>
    <t xml:space="preserve">    Sinatra   </t>
  </si>
  <si>
    <t xml:space="preserve">    nice   </t>
  </si>
  <si>
    <t xml:space="preserve">    women   </t>
  </si>
  <si>
    <t xml:space="preserve">    sit   </t>
  </si>
  <si>
    <t xml:space="preserve">    sin   </t>
  </si>
  <si>
    <t xml:space="preserve">    BANG   </t>
  </si>
  <si>
    <t xml:space="preserve">    ones   </t>
  </si>
  <si>
    <t xml:space="preserve">    words   </t>
  </si>
  <si>
    <t xml:space="preserve">    gets   </t>
  </si>
  <si>
    <t xml:space="preserve">    four   </t>
  </si>
  <si>
    <t xml:space="preserve">    lord   </t>
  </si>
  <si>
    <t xml:space="preserve">    tired   </t>
  </si>
  <si>
    <t xml:space="preserve">    thunder   </t>
  </si>
  <si>
    <t xml:space="preserve">    locked   </t>
  </si>
  <si>
    <t xml:space="preserve">    dreamed   </t>
  </si>
  <si>
    <t xml:space="preserve">    ring   </t>
  </si>
  <si>
    <t xml:space="preserve">    Whats   </t>
  </si>
  <si>
    <t xml:space="preserve">    drunks   </t>
  </si>
  <si>
    <t xml:space="preserve">    scream   </t>
  </si>
  <si>
    <t xml:space="preserve">    busy   </t>
  </si>
  <si>
    <t xml:space="preserve">    pocket   </t>
  </si>
  <si>
    <t xml:space="preserve">    DMZ   </t>
  </si>
  <si>
    <t xml:space="preserve">    pity   </t>
  </si>
  <si>
    <t xml:space="preserve">    planned   </t>
  </si>
  <si>
    <t xml:space="preserve">    suivre   </t>
  </si>
  <si>
    <t xml:space="preserve">    spit   </t>
  </si>
  <si>
    <t xml:space="preserve">    eighteen   </t>
  </si>
  <si>
    <t xml:space="preserve">    dollars   </t>
  </si>
  <si>
    <t xml:space="preserve">    seguir   </t>
  </si>
  <si>
    <t xml:space="preserve">    working   </t>
  </si>
  <si>
    <t xml:space="preserve">    winter   </t>
  </si>
  <si>
    <t xml:space="preserve">    feelin   </t>
  </si>
  <si>
    <t xml:space="preserve">    million   </t>
  </si>
  <si>
    <t xml:space="preserve">    alles   </t>
  </si>
  <si>
    <t xml:space="preserve">    note   </t>
  </si>
  <si>
    <t xml:space="preserve">    Half   </t>
  </si>
  <si>
    <t xml:space="preserve">    gangster   </t>
  </si>
  <si>
    <t xml:space="preserve">    power   </t>
  </si>
  <si>
    <t xml:space="preserve">    NY   </t>
  </si>
  <si>
    <t xml:space="preserve">    sealed   </t>
  </si>
  <si>
    <t xml:space="preserve">    mich   </t>
  </si>
  <si>
    <t xml:space="preserve">    handsome   </t>
  </si>
  <si>
    <t xml:space="preserve">    pull   </t>
  </si>
  <si>
    <t xml:space="preserve">    dirty   </t>
  </si>
  <si>
    <t xml:space="preserve">    al   </t>
  </si>
  <si>
    <t xml:space="preserve">    walks   </t>
  </si>
  <si>
    <t xml:space="preserve">    watched   </t>
  </si>
  <si>
    <t xml:space="preserve">    having   </t>
  </si>
  <si>
    <t xml:space="preserve">    sang   </t>
  </si>
  <si>
    <t xml:space="preserve">    pass   </t>
  </si>
  <si>
    <t xml:space="preserve"> "'ll"</t>
  </si>
  <si>
    <t xml:space="preserve"> 'make'  </t>
  </si>
  <si>
    <t xml:space="preserve"> "'s"</t>
  </si>
  <si>
    <t xml:space="preserve"> 'always'  </t>
  </si>
  <si>
    <t xml:space="preserve"> 'boy'  </t>
  </si>
  <si>
    <t xml:space="preserve"> 'Ich'</t>
  </si>
  <si>
    <t xml:space="preserve"> 'for'  </t>
  </si>
  <si>
    <t xml:space="preserve"> 'you'</t>
  </si>
  <si>
    <t xml:space="preserve"> 'have'  </t>
  </si>
  <si>
    <t xml:space="preserve"> 'to'</t>
  </si>
  <si>
    <t xml:space="preserve"> 'living'  </t>
  </si>
  <si>
    <t xml:space="preserve"> 'live'</t>
  </si>
  <si>
    <t xml:space="preserve"> 'their'  </t>
  </si>
  <si>
    <t xml:space="preserve"> 'a'</t>
  </si>
  <si>
    <t xml:space="preserve"> 'bright'  </t>
  </si>
  <si>
    <t xml:space="preserve"> '</t>
  </si>
  <si>
    <t>'</t>
  </si>
  <si>
    <t xml:space="preserve"> 'in'</t>
  </si>
  <si>
    <t xml:space="preserve"> 'of'</t>
  </si>
  <si>
    <t xml:space="preserve"> 'dreams'  </t>
  </si>
  <si>
    <t xml:space="preserve"> 'In'</t>
  </si>
  <si>
    <t xml:space="preserve"> 'in'  </t>
  </si>
  <si>
    <t xml:space="preserve"> 'with'  </t>
  </si>
  <si>
    <t xml:space="preserve"> "'s"  </t>
  </si>
  <si>
    <t xml:space="preserve"> 'train'</t>
  </si>
  <si>
    <t xml:space="preserve"> 'that'  </t>
  </si>
  <si>
    <t xml:space="preserve"> 'nicht'  </t>
  </si>
  <si>
    <t xml:space="preserve"> 'new'</t>
  </si>
  <si>
    <t xml:space="preserve"> 'to'  </t>
  </si>
  <si>
    <t xml:space="preserve"> 'Oh'</t>
  </si>
  <si>
    <t xml:space="preserve"> 'just'</t>
  </si>
  <si>
    <t xml:space="preserve"> 'me'  </t>
  </si>
  <si>
    <t xml:space="preserve"> 'the'  </t>
  </si>
  <si>
    <t xml:space="preserve"> 'and'  </t>
  </si>
  <si>
    <t xml:space="preserve"> '.'  </t>
  </si>
  <si>
    <t xml:space="preserve"> 'daddy'</t>
  </si>
  <si>
    <t xml:space="preserve"> 'who'  </t>
  </si>
  <si>
    <t xml:space="preserve"> 'take'  </t>
  </si>
  <si>
    <t xml:space="preserve"> 'ya'</t>
  </si>
  <si>
    <t xml:space="preserve"> 'look'  </t>
  </si>
  <si>
    <t xml:space="preserve"> 'got'</t>
  </si>
  <si>
    <t xml:space="preserve"> 'what'  </t>
  </si>
  <si>
    <t xml:space="preserve"> "'d"</t>
  </si>
  <si>
    <t xml:space="preserve"> 'out'  </t>
  </si>
  <si>
    <t xml:space="preserve"> 'But'  </t>
  </si>
  <si>
    <t xml:space="preserve"> 'the'</t>
  </si>
  <si>
    <t xml:space="preserve"> '?'  </t>
  </si>
  <si>
    <t xml:space="preserve"> 'your'</t>
  </si>
  <si>
    <t xml:space="preserve"> 'streets'</t>
  </si>
  <si>
    <t xml:space="preserve"> 'Are'  </t>
  </si>
  <si>
    <t xml:space="preserve"> 'and'</t>
  </si>
  <si>
    <t xml:space="preserve"> 'brand'</t>
  </si>
  <si>
    <t xml:space="preserve"> 'new'  </t>
  </si>
  <si>
    <t xml:space="preserve"> 'do'  </t>
  </si>
  <si>
    <t xml:space="preserve"> 'City'</t>
  </si>
  <si>
    <t xml:space="preserve"> 'die'  </t>
  </si>
  <si>
    <t xml:space="preserve"> 'cause'  </t>
  </si>
  <si>
    <t xml:space="preserve"> 'feel'</t>
  </si>
  <si>
    <t xml:space="preserve"> 'this'  </t>
  </si>
  <si>
    <t xml:space="preserve"> 'boys'  </t>
  </si>
  <si>
    <t xml:space="preserve"> 'is'</t>
  </si>
  <si>
    <t xml:space="preserve"> 'man'</t>
  </si>
  <si>
    <t xml:space="preserve"> 'almost'  </t>
  </si>
  <si>
    <t xml:space="preserve"> '.'</t>
  </si>
  <si>
    <t xml:space="preserve"> 'treat'</t>
  </si>
  <si>
    <t xml:space="preserve"> '['  </t>
  </si>
  <si>
    <t xml:space="preserve"> 'phone'  </t>
  </si>
  <si>
    <t xml:space="preserve"> 'nothing'</t>
  </si>
  <si>
    <t xml:space="preserve"> 'did'  </t>
  </si>
  <si>
    <t xml:space="preserve"> 'he'</t>
  </si>
  <si>
    <t xml:space="preserve"> 'one'</t>
  </si>
  <si>
    <t xml:space="preserve"> 'looks'  </t>
  </si>
  <si>
    <t xml:space="preserve"> '?'</t>
  </si>
  <si>
    <t xml:space="preserve"> 'Did'  </t>
  </si>
  <si>
    <t xml:space="preserve"> 'oh'</t>
  </si>
  <si>
    <t xml:space="preserve"> '  '</t>
  </si>
  <si>
    <t xml:space="preserve"> 'baby'</t>
  </si>
  <si>
    <t xml:space="preserve"> 'one'  </t>
  </si>
  <si>
    <t xml:space="preserve"> 'up'  </t>
  </si>
  <si>
    <t xml:space="preserve"> 'on'</t>
  </si>
  <si>
    <t xml:space="preserve"> 'sein'</t>
  </si>
  <si>
    <t xml:space="preserve"> 'call'  </t>
  </si>
  <si>
    <t xml:space="preserve"> ';'</t>
  </si>
  <si>
    <t xml:space="preserve"> '!'  </t>
  </si>
  <si>
    <t xml:space="preserve"> 'Gettin'</t>
  </si>
  <si>
    <t xml:space="preserve"> 'money'  </t>
  </si>
  <si>
    <t xml:space="preserve"> '   '</t>
  </si>
  <si>
    <t xml:space="preserve"> 'They'  </t>
  </si>
  <si>
    <t xml:space="preserve">'  </t>
  </si>
  <si>
    <t xml:space="preserve"> 'believe'</t>
  </si>
  <si>
    <t xml:space="preserve"> 'it'  </t>
  </si>
  <si>
    <t xml:space="preserve"> 'laughed'  </t>
  </si>
  <si>
    <t xml:space="preserve"> 'need'</t>
  </si>
  <si>
    <t xml:space="preserve"> 'love'  </t>
  </si>
  <si>
    <t xml:space="preserve"> 'they'  </t>
  </si>
  <si>
    <t xml:space="preserve"> 'I'  </t>
  </si>
  <si>
    <t xml:space="preserve"> 'playing'</t>
  </si>
  <si>
    <t xml:space="preserve"> 'Old'  </t>
  </si>
  <si>
    <t xml:space="preserve"> "'"  </t>
  </si>
  <si>
    <t xml:space="preserve"> 'me'</t>
  </si>
  <si>
    <t xml:space="preserve"> 'When'  </t>
  </si>
  <si>
    <t xml:space="preserve"> 'time'</t>
  </si>
  <si>
    <t xml:space="preserve"> 'baby'  </t>
  </si>
  <si>
    <t xml:space="preserve"> 'stood'  </t>
  </si>
  <si>
    <t xml:space="preserve"> 'of'  </t>
  </si>
  <si>
    <t xml:space="preserve"> '!'</t>
  </si>
  <si>
    <t xml:space="preserve"> '   '  </t>
  </si>
  <si>
    <t xml:space="preserve"> 'ich'  </t>
  </si>
  <si>
    <t xml:space="preserve"> 'wait'</t>
  </si>
  <si>
    <t xml:space="preserve"> 'sein'  </t>
  </si>
  <si>
    <t xml:space="preserve"> 'have'</t>
  </si>
  <si>
    <t xml:space="preserve"> 'Harlem'</t>
  </si>
  <si>
    <t xml:space="preserve"> '...'  </t>
  </si>
  <si>
    <t xml:space="preserve"> 'off'  </t>
  </si>
  <si>
    <t xml:space="preserve"> 'That'  </t>
  </si>
  <si>
    <t xml:space="preserve"> 'finished'</t>
  </si>
  <si>
    <t xml:space="preserve"> 'playing'  </t>
  </si>
  <si>
    <t xml:space="preserve"> 'make'</t>
  </si>
  <si>
    <t xml:space="preserve"> 'wan'  </t>
  </si>
  <si>
    <t xml:space="preserve"> 'und'  </t>
  </si>
  <si>
    <t xml:space="preserve"> 'D'</t>
  </si>
  <si>
    <t xml:space="preserve"> 'Yo'  </t>
  </si>
  <si>
    <t xml:space="preserve"> 'railroad'</t>
  </si>
  <si>
    <t xml:space="preserve"> 'tracks'  </t>
  </si>
  <si>
    <t xml:space="preserve"> 'he'  </t>
  </si>
  <si>
    <t xml:space="preserve"> 'about'</t>
  </si>
  <si>
    <t xml:space="preserve"> "n't"</t>
  </si>
  <si>
    <t xml:space="preserve"> 'A'</t>
  </si>
  <si>
    <t xml:space="preserve"> 'Drag'  </t>
  </si>
  <si>
    <t xml:space="preserve"> 'get'</t>
  </si>
  <si>
    <t xml:space="preserve"> 'And'</t>
  </si>
  <si>
    <t xml:space="preserve"> 'run'  </t>
  </si>
  <si>
    <t xml:space="preserve"> 'it'</t>
  </si>
  <si>
    <t xml:space="preserve"> 'New'  </t>
  </si>
  <si>
    <t xml:space="preserve"> 'hope'  </t>
  </si>
  <si>
    <t xml:space="preserve"> 'Who'</t>
  </si>
  <si>
    <t xml:space="preserve"> 'am'  </t>
  </si>
  <si>
    <t xml:space="preserve"> 'shit'</t>
  </si>
  <si>
    <t xml:space="preserve"> 'be'</t>
  </si>
  <si>
    <t xml:space="preserve"> 'about'  </t>
  </si>
  <si>
    <t xml:space="preserve"> 'Now'  </t>
  </si>
  <si>
    <t xml:space="preserve"> "'re"</t>
  </si>
  <si>
    <t xml:space="preserve"> 'young'  </t>
  </si>
  <si>
    <t xml:space="preserve"> 'York'</t>
  </si>
  <si>
    <t xml:space="preserve"> '``'</t>
  </si>
  <si>
    <t xml:space="preserve"> 'niggaz'</t>
  </si>
  <si>
    <t xml:space="preserve"> 'He'</t>
  </si>
  <si>
    <t xml:space="preserve"> 'dream'</t>
  </si>
  <si>
    <t xml:space="preserve"> 'never'  </t>
  </si>
  <si>
    <t xml:space="preserve"> 'know'  </t>
  </si>
  <si>
    <t xml:space="preserve"> 'little'</t>
  </si>
  <si>
    <t xml:space="preserve"> 'hacer'  </t>
  </si>
  <si>
    <t xml:space="preserve"> 'You'  </t>
  </si>
  <si>
    <t xml:space="preserve"> 'she'</t>
  </si>
  <si>
    <t xml:space="preserve"> 'around'  </t>
  </si>
  <si>
    <t xml:space="preserve"> 'from'</t>
  </si>
  <si>
    <t xml:space="preserve"> 'Still'</t>
  </si>
  <si>
    <t xml:space="preserve"> 'at'  </t>
  </si>
  <si>
    <t xml:space="preserve"> 'my'</t>
  </si>
  <si>
    <t xml:space="preserve"> 'lady'</t>
  </si>
  <si>
    <t xml:space="preserve"> 'friend'  </t>
  </si>
  <si>
    <t xml:space="preserve"> 'number'</t>
  </si>
  <si>
    <t xml:space="preserve"> ':'</t>
  </si>
  <si>
    <t xml:space="preserve"> 'she'  </t>
  </si>
  <si>
    <t xml:space="preserve"> 'favor'  </t>
  </si>
  <si>
    <t xml:space="preserve"> 'easy'</t>
  </si>
  <si>
    <t xml:space="preserve"> 'then'</t>
  </si>
  <si>
    <t xml:space="preserve"> 'on'  </t>
  </si>
  <si>
    <t xml:space="preserve"> 'From'</t>
  </si>
  <si>
    <t xml:space="preserve"> 'know'</t>
  </si>
  <si>
    <t xml:space="preserve"> "'cause"  </t>
  </si>
  <si>
    <t xml:space="preserve"> 'From'  </t>
  </si>
  <si>
    <t xml:space="preserve"> 'her'</t>
  </si>
  <si>
    <t xml:space="preserve"> 'keep'</t>
  </si>
  <si>
    <t xml:space="preserve"> 'go'</t>
  </si>
  <si>
    <t xml:space="preserve"> 'The'  </t>
  </si>
  <si>
    <t xml:space="preserve"> 'their'</t>
  </si>
  <si>
    <t xml:space="preserve"> 'love'</t>
  </si>
  <si>
    <t xml:space="preserve"> 'best'  </t>
  </si>
  <si>
    <t xml:space="preserve"> 'bum'  </t>
  </si>
  <si>
    <t xml:space="preserve"> 'My'  </t>
  </si>
  <si>
    <t xml:space="preserve"> 'Be'</t>
  </si>
  <si>
    <t xml:space="preserve"> 'Pressure'</t>
  </si>
  <si>
    <t xml:space="preserve"> 'saw'</t>
  </si>
  <si>
    <t xml:space="preserve"> 'his'  </t>
  </si>
  <si>
    <t xml:space="preserve"> 'who'</t>
  </si>
  <si>
    <t xml:space="preserve"> 'used'  </t>
  </si>
  <si>
    <t xml:space="preserve"> 'sing'</t>
  </si>
  <si>
    <t xml:space="preserve"> 'still'  </t>
  </si>
  <si>
    <t xml:space="preserve"> 'Look'  </t>
  </si>
  <si>
    <t xml:space="preserve"> 'Not'  </t>
  </si>
  <si>
    <t xml:space="preserve"> 'them'</t>
  </si>
  <si>
    <t xml:space="preserve"> 'doch'</t>
  </si>
  <si>
    <t xml:space="preserve"> 'must'</t>
  </si>
  <si>
    <t xml:space="preserve"> 'be'  </t>
  </si>
  <si>
    <t xml:space="preserve"> 'here'  </t>
  </si>
  <si>
    <t xml:space="preserve"> ']'</t>
  </si>
  <si>
    <t xml:space="preserve"> 'nigga'  </t>
  </si>
  <si>
    <t xml:space="preserve"> 'hope'</t>
  </si>
  <si>
    <t xml:space="preserve"> 'now'  </t>
  </si>
  <si>
    <t xml:space="preserve"> 'insecurity'</t>
  </si>
  <si>
    <t xml:space="preserve"> 'Live'  </t>
  </si>
  <si>
    <t xml:space="preserve"> 'how'</t>
  </si>
  <si>
    <t xml:space="preserve"> 'D'  </t>
  </si>
  <si>
    <t xml:space="preserve"> 'own'</t>
  </si>
  <si>
    <t xml:space="preserve"> 'fun'  </t>
  </si>
  <si>
    <t xml:space="preserve"> 'like'</t>
  </si>
  <si>
    <t xml:space="preserve"> 'that'</t>
  </si>
  <si>
    <t xml:space="preserve"> '-'  </t>
  </si>
  <si>
    <t xml:space="preserve"> 'had'</t>
  </si>
  <si>
    <t xml:space="preserve"> 'wants'</t>
  </si>
  <si>
    <t xml:space="preserve"> 'life'</t>
  </si>
  <si>
    <t xml:space="preserve"> 'And'  </t>
  </si>
  <si>
    <t xml:space="preserve"> 'was'</t>
  </si>
  <si>
    <t xml:space="preserve"> 'shoes'  </t>
  </si>
  <si>
    <t xml:space="preserve"> 'walk'  </t>
  </si>
  <si>
    <t xml:space="preserve"> 'end'</t>
  </si>
  <si>
    <t xml:space="preserve"> 'so'</t>
  </si>
  <si>
    <t xml:space="preserve"> 'here'</t>
  </si>
  <si>
    <t xml:space="preserve"> "''"  </t>
  </si>
  <si>
    <t xml:space="preserve"> 'up'</t>
  </si>
  <si>
    <t xml:space="preserve"> 'singing'</t>
  </si>
  <si>
    <t xml:space="preserve"> 'while'  </t>
  </si>
  <si>
    <t xml:space="preserve"> 'last'</t>
  </si>
  <si>
    <t xml:space="preserve"> 'chance'  </t>
  </si>
  <si>
    <t xml:space="preserve"> 'had'  </t>
  </si>
  <si>
    <t xml:space="preserve"> 'we'</t>
  </si>
  <si>
    <t xml:space="preserve"> 'left'  </t>
  </si>
  <si>
    <t xml:space="preserve"> 'back'</t>
  </si>
  <si>
    <t xml:space="preserve"> 'With'  </t>
  </si>
  <si>
    <t xml:space="preserve"> 'cry'</t>
  </si>
  <si>
    <t xml:space="preserve"> 'Do'  </t>
  </si>
  <si>
    <t xml:space="preserve"> 'how'  </t>
  </si>
  <si>
    <t xml:space="preserve"> 'gold'</t>
  </si>
  <si>
    <t xml:space="preserve"> 'shooting'  </t>
  </si>
  <si>
    <t xml:space="preserve"> 'a'  </t>
  </si>
  <si>
    <t xml:space="preserve"> ':'  </t>
  </si>
  <si>
    <t xml:space="preserve"> 'If'</t>
  </si>
  <si>
    <t xml:space="preserve"> 'your'  </t>
  </si>
  <si>
    <t xml:space="preserve"> 'Was'  </t>
  </si>
  <si>
    <t xml:space="preserve"> 'all'  </t>
  </si>
  <si>
    <t xml:space="preserve"> 'easy'  </t>
  </si>
  <si>
    <t xml:space="preserve"> 'down'</t>
  </si>
  <si>
    <t xml:space="preserve"> 'So'  </t>
  </si>
  <si>
    <t xml:space="preserve"> 'coming'</t>
  </si>
  <si>
    <t xml:space="preserve"> 'back'  </t>
  </si>
  <si>
    <t xml:space="preserve"> 'head'  </t>
  </si>
  <si>
    <t xml:space="preserve"> 'now'</t>
  </si>
  <si>
    <t xml:space="preserve"> 'side'  </t>
  </si>
  <si>
    <t xml:space="preserve"> 'noch'</t>
  </si>
  <si>
    <t xml:space="preserve"> 'ein'  </t>
  </si>
  <si>
    <t xml:space="preserve"> 'stop'</t>
  </si>
  <si>
    <t xml:space="preserve"> 'her'  </t>
  </si>
  <si>
    <t xml:space="preserve"> 'right'</t>
  </si>
  <si>
    <t xml:space="preserve"> '  '  </t>
  </si>
  <si>
    <t xml:space="preserve"> 'You'</t>
  </si>
  <si>
    <t xml:space="preserve"> '-'</t>
  </si>
  <si>
    <t xml:space="preserve"> "'m"</t>
  </si>
  <si>
    <t xml:space="preserve"> 'hard'</t>
  </si>
  <si>
    <t xml:space="preserve"> 'think'  </t>
  </si>
  <si>
    <t xml:space="preserve"> 'brand'  </t>
  </si>
  <si>
    <t xml:space="preserve"> 'no'</t>
  </si>
  <si>
    <t xml:space="preserve"> 'doubt'  </t>
  </si>
  <si>
    <t xml:space="preserve"> 'still'</t>
  </si>
  <si>
    <t xml:space="preserve"> 'say'  </t>
  </si>
  <si>
    <t xml:space="preserve"> 'rain'</t>
  </si>
  <si>
    <t xml:space="preserve"> 'is'  </t>
  </si>
  <si>
    <t xml:space="preserve"> 'The'</t>
  </si>
  <si>
    <t xml:space="preserve"> 'city'  </t>
  </si>
  <si>
    <t xml:space="preserve"> "'"</t>
  </si>
  <si>
    <t xml:space="preserve"> 'my'  </t>
  </si>
  <si>
    <t xml:space="preserve"> 'plane'  </t>
  </si>
  <si>
    <t xml:space="preserve"> 'down'  </t>
  </si>
  <si>
    <t xml:space="preserve"> 'day'</t>
  </si>
  <si>
    <t xml:space="preserve"> 'has'</t>
  </si>
  <si>
    <t xml:space="preserve"> 'more'  </t>
  </si>
  <si>
    <t xml:space="preserve"> 'New'</t>
  </si>
  <si>
    <t xml:space="preserve"> 'them'  </t>
  </si>
  <si>
    <t xml:space="preserve"> 'than'  </t>
  </si>
  <si>
    <t xml:space="preserve"> 'que'  </t>
  </si>
  <si>
    <t xml:space="preserve"> 'We'</t>
  </si>
  <si>
    <t xml:space="preserve"> 'got'  </t>
  </si>
  <si>
    <t xml:space="preserve"> 'leave'</t>
  </si>
  <si>
    <t xml:space="preserve"> 'le'</t>
  </si>
  <si>
    <t xml:space="preserve"> 'plus'  </t>
  </si>
  <si>
    <t xml:space="preserve"> 'She'</t>
  </si>
  <si>
    <t xml:space="preserve"> 'ca'  </t>
  </si>
  <si>
    <t xml:space="preserve"> 'King'</t>
  </si>
  <si>
    <t xml:space="preserve"> 'Gentleness'  </t>
  </si>
  <si>
    <t xml:space="preserve"> 'For'  </t>
  </si>
  <si>
    <t xml:space="preserve"> 'city'</t>
  </si>
  <si>
    <t xml:space="preserve"> 'streets'  </t>
  </si>
  <si>
    <t xml:space="preserve"> 'lights'  </t>
  </si>
  <si>
    <t xml:space="preserve"> 'I'</t>
  </si>
  <si>
    <t xml:space="preserve"> 'MC'  </t>
  </si>
  <si>
    <t xml:space="preserve"> 'fly'  </t>
  </si>
  <si>
    <t xml:space="preserve"> 'can'  </t>
  </si>
  <si>
    <t xml:space="preserve"> 'night'  </t>
  </si>
  <si>
    <t xml:space="preserve"> 'Bremermann'</t>
  </si>
  <si>
    <t xml:space="preserve"> 'eyes'</t>
  </si>
  <si>
    <t xml:space="preserve"> 'if'  </t>
  </si>
  <si>
    <t xml:space="preserve"> 'things'  </t>
  </si>
  <si>
    <t xml:space="preserve"> 'mind'  </t>
  </si>
  <si>
    <t xml:space="preserve"> 'mine'</t>
  </si>
  <si>
    <t xml:space="preserve"> "'em"</t>
  </si>
  <si>
    <t xml:space="preserve"> 'bells'  </t>
  </si>
  <si>
    <t xml:space="preserve"> 'this'</t>
  </si>
  <si>
    <t xml:space="preserve"> '``'  </t>
  </si>
  <si>
    <t xml:space="preserve"> 'mind'</t>
  </si>
  <si>
    <t xml:space="preserve"> 'why'  </t>
  </si>
  <si>
    <t xml:space="preserve"> 'found'</t>
  </si>
  <si>
    <t xml:space="preserve"> 'daddy'  </t>
  </si>
  <si>
    <t xml:space="preserve"> 'blackout'</t>
  </si>
  <si>
    <t xml:space="preserve"> 'In'  </t>
  </si>
  <si>
    <t xml:space="preserve"> 'stand'  </t>
  </si>
  <si>
    <t xml:space="preserve"> 'Got'</t>
  </si>
  <si>
    <t xml:space="preserve"> 'alone'</t>
  </si>
  <si>
    <t xml:space="preserve"> 'Cause'  </t>
  </si>
  <si>
    <t xml:space="preserve"> 'Chorus'</t>
  </si>
  <si>
    <t xml:space="preserve"> 'been'</t>
  </si>
  <si>
    <t xml:space="preserve"> 'old'  </t>
  </si>
  <si>
    <t xml:space="preserve"> 'we'  </t>
  </si>
  <si>
    <t xml:space="preserve"> 'Tell'  </t>
  </si>
  <si>
    <t xml:space="preserve"> 'matter'</t>
  </si>
  <si>
    <t xml:space="preserve"> 'world'</t>
  </si>
  <si>
    <t xml:space="preserve"> 'when'  </t>
  </si>
  <si>
    <t xml:space="preserve"> 'Na'  </t>
  </si>
  <si>
    <t xml:space="preserve"> 'makes'  </t>
  </si>
  <si>
    <t xml:space="preserve"> '['</t>
  </si>
  <si>
    <t xml:space="preserve"> 'Instrumental'  </t>
  </si>
  <si>
    <t xml:space="preserve"> 'listen'</t>
  </si>
  <si>
    <t xml:space="preserve"> 'says'  </t>
  </si>
  <si>
    <t xml:space="preserve"> 'want'</t>
  </si>
  <si>
    <t xml:space="preserve"> 'sleep'</t>
  </si>
  <si>
    <t xml:space="preserve"> 'Just'  </t>
  </si>
  <si>
    <t xml:space="preserve"> 'It'  </t>
  </si>
  <si>
    <t xml:space="preserve"> 'movie'  </t>
  </si>
  <si>
    <t xml:space="preserve"> 'dead'</t>
  </si>
  <si>
    <t xml:space="preserve"> 'drip'</t>
  </si>
  <si>
    <t xml:space="preserve"> 'money'</t>
  </si>
  <si>
    <t xml:space="preserve"> 'some'</t>
  </si>
  <si>
    <t xml:space="preserve"> 'time'  </t>
  </si>
  <si>
    <t xml:space="preserve"> 'long'  </t>
  </si>
  <si>
    <t xml:space="preserve"> 'Tom'  </t>
  </si>
  <si>
    <t xml:space="preserve"> 'Or'</t>
  </si>
  <si>
    <t xml:space="preserve"> 'seen'</t>
  </si>
  <si>
    <t xml:space="preserve"> 'us'  </t>
  </si>
  <si>
    <t xml:space="preserve"> 'need'  </t>
  </si>
  <si>
    <t xml:space="preserve"> 'Now'</t>
  </si>
  <si>
    <t xml:space="preserve"> 'ein'</t>
  </si>
  <si>
    <t xml:space="preserve"> 'central'  </t>
  </si>
  <si>
    <t xml:space="preserve"> 'game'</t>
  </si>
  <si>
    <t xml:space="preserve"> 'hand'  </t>
  </si>
  <si>
    <t xml:space="preserve"> 'Gabey'</t>
  </si>
  <si>
    <t xml:space="preserve"> 'Look'</t>
  </si>
  <si>
    <t xml:space="preserve"> 'just'  </t>
  </si>
  <si>
    <t xml:space="preserve"> 'you'  </t>
  </si>
  <si>
    <t xml:space="preserve"> 'for'</t>
  </si>
  <si>
    <t xml:space="preserve"> 'lo'</t>
  </si>
  <si>
    <t xml:space="preserve"> 'like'  </t>
  </si>
  <si>
    <t xml:space="preserve"> 'much'</t>
  </si>
  <si>
    <t xml:space="preserve"> 'please'</t>
  </si>
  <si>
    <t xml:space="preserve"> 'Sometimes'  </t>
  </si>
  <si>
    <t xml:space="preserve"> 'Hey'  </t>
  </si>
  <si>
    <t xml:space="preserve"> 'everyday'  </t>
  </si>
  <si>
    <t xml:space="preserve"> 'life'  </t>
  </si>
  <si>
    <t xml:space="preserve"> 'put'</t>
  </si>
  <si>
    <t xml:space="preserve"> 'going'</t>
  </si>
  <si>
    <t xml:space="preserve"> 'This'</t>
  </si>
  <si>
    <t xml:space="preserve"> 'eye'  </t>
  </si>
  <si>
    <t xml:space="preserve"> 'are'</t>
  </si>
  <si>
    <t xml:space="preserve"> 'towers'</t>
  </si>
  <si>
    <t xml:space="preserve"> 'photograph'</t>
  </si>
  <si>
    <t xml:space="preserve"> 'took'  </t>
  </si>
  <si>
    <t xml:space="preserve"> ']'  </t>
  </si>
  <si>
    <t xml:space="preserve"> 'there'  </t>
  </si>
  <si>
    <t xml:space="preserve"> 'say'</t>
  </si>
  <si>
    <t xml:space="preserve"> 'past'  </t>
  </si>
  <si>
    <t xml:space="preserve"> 'shanty'</t>
  </si>
  <si>
    <t xml:space="preserve"> 'away'</t>
  </si>
  <si>
    <t xml:space="preserve"> 'when'</t>
  </si>
  <si>
    <t xml:space="preserve"> 'ooo'</t>
  </si>
  <si>
    <t xml:space="preserve"> 'wah'  </t>
  </si>
  <si>
    <t xml:space="preserve"> 'are'  </t>
  </si>
  <si>
    <t xml:space="preserve"> 'they'</t>
  </si>
  <si>
    <t xml:space="preserve"> 'lover'  </t>
  </si>
  <si>
    <t xml:space="preserve"> 'OZZIE'</t>
  </si>
  <si>
    <t xml:space="preserve"> 'laughed'</t>
  </si>
  <si>
    <t xml:space="preserve"> 'broke'</t>
  </si>
  <si>
    <t xml:space="preserve"> 'as'  </t>
  </si>
  <si>
    <t xml:space="preserve"> 'Apocalipse'  </t>
  </si>
  <si>
    <t xml:space="preserve"> 'On'  </t>
  </si>
  <si>
    <t xml:space="preserve"> 'cool'</t>
  </si>
  <si>
    <t xml:space="preserve"> 'boys'</t>
  </si>
  <si>
    <t xml:space="preserve"> 'can'</t>
  </si>
  <si>
    <t xml:space="preserve"> 'see'  </t>
  </si>
  <si>
    <t xml:space="preserve"> 'were'</t>
  </si>
  <si>
    <t xml:space="preserve"> 'We'  </t>
  </si>
  <si>
    <t xml:space="preserve"> 'but'  </t>
  </si>
  <si>
    <t xml:space="preserve"> 'so'  </t>
  </si>
  <si>
    <t xml:space="preserve"> 'more'</t>
  </si>
  <si>
    <t xml:space="preserve"> 'ich'</t>
  </si>
  <si>
    <t xml:space="preserve"> 'tuning'</t>
  </si>
  <si>
    <t xml:space="preserve"> 'things'</t>
  </si>
  <si>
    <t xml:space="preserve"> 'hard'  </t>
  </si>
  <si>
    <t xml:space="preserve"> 'Cause'</t>
  </si>
  <si>
    <t xml:space="preserve"> 'fun'</t>
  </si>
  <si>
    <t xml:space="preserve"> 'Cold'</t>
  </si>
  <si>
    <t xml:space="preserve"> 'way'  </t>
  </si>
  <si>
    <t xml:space="preserve"> 'see'</t>
  </si>
  <si>
    <t xml:space="preserve"> 'There'</t>
  </si>
  <si>
    <t xml:space="preserve"> 'better'</t>
  </si>
  <si>
    <t xml:space="preserve"> 'ground'  </t>
  </si>
  <si>
    <t xml:space="preserve"> 'spa'</t>
  </si>
  <si>
    <t xml:space="preserve"> 'Oh'  </t>
  </si>
  <si>
    <t xml:space="preserve"> 'na'</t>
  </si>
  <si>
    <t xml:space="preserve"> 'wife'  </t>
  </si>
  <si>
    <t xml:space="preserve"> 'from'  </t>
  </si>
  <si>
    <t xml:space="preserve"> 'rhythm'</t>
  </si>
  <si>
    <t xml:space="preserve"> 'It'</t>
  </si>
  <si>
    <t xml:space="preserve"> 'CHIP'  </t>
  </si>
  <si>
    <t xml:space="preserve"> 'look'</t>
  </si>
  <si>
    <t xml:space="preserve"> 'If'  </t>
  </si>
  <si>
    <t xml:space="preserve"> 'today'  </t>
  </si>
  <si>
    <t xml:space="preserve"> 'even'  </t>
  </si>
  <si>
    <t xml:space="preserve"> 'When'</t>
  </si>
  <si>
    <t xml:space="preserve"> 'da'  </t>
  </si>
  <si>
    <t xml:space="preserve"> 'shit'  </t>
  </si>
  <si>
    <t xml:space="preserve"> 'something'  </t>
  </si>
  <si>
    <t xml:space="preserve"> 'best'</t>
  </si>
  <si>
    <t xml:space="preserve"> 'all'</t>
  </si>
  <si>
    <t xml:space="preserve"> 'our'  </t>
  </si>
  <si>
    <t xml:space="preserve"> 'into'</t>
  </si>
  <si>
    <t xml:space="preserve"> 'Serais-tu'</t>
  </si>
  <si>
    <t xml:space="preserve"> 'prt'  </t>
  </si>
  <si>
    <t xml:space="preserve"> 'forever'</t>
  </si>
  <si>
    <t xml:space="preserve"> 'set'  </t>
  </si>
  <si>
    <t xml:space="preserve"> 'always'</t>
  </si>
  <si>
    <t xml:space="preserve"> 'been'  </t>
  </si>
  <si>
    <t xml:space="preserve"> 'let'  </t>
  </si>
  <si>
    <t xml:space="preserve"> 'toy'</t>
  </si>
  <si>
    <t xml:space="preserve"> 'old'</t>
  </si>
  <si>
    <t xml:space="preserve"> 'try'</t>
  </si>
  <si>
    <t xml:space="preserve"> 'sie'  </t>
  </si>
  <si>
    <t xml:space="preserve"> 'durch'  </t>
  </si>
  <si>
    <t xml:space="preserve"> 'better'  </t>
  </si>
  <si>
    <t xml:space="preserve"> 'Ah'</t>
  </si>
  <si>
    <t xml:space="preserve"> 'light'  </t>
  </si>
  <si>
    <t xml:space="preserve"> 'should'</t>
  </si>
  <si>
    <t xml:space="preserve"> 'ever'  </t>
  </si>
  <si>
    <t xml:space="preserve"> 'girl'  </t>
  </si>
  <si>
    <t xml:space="preserve"> 'junk'  </t>
  </si>
  <si>
    <t xml:space="preserve"> 'could'  </t>
  </si>
  <si>
    <t xml:space="preserve"> 'La'</t>
  </si>
  <si>
    <t xml:space="preserve"> 'apart'</t>
  </si>
  <si>
    <t xml:space="preserve"> 'get'  </t>
  </si>
  <si>
    <t xml:space="preserve"> 'than'</t>
  </si>
  <si>
    <t xml:space="preserve"> 'ringing'</t>
  </si>
  <si>
    <t xml:space="preserve"> 'cold'</t>
  </si>
  <si>
    <t xml:space="preserve"> 'once'  </t>
  </si>
  <si>
    <t xml:space="preserve"> '...'</t>
  </si>
  <si>
    <t xml:space="preserve"> '6'  </t>
  </si>
  <si>
    <t xml:space="preserve"> '2x'  </t>
  </si>
  <si>
    <t xml:space="preserve"> 'Big'  </t>
  </si>
  <si>
    <t xml:space="preserve"> 'stop'  </t>
  </si>
  <si>
    <t xml:space="preserve"> 'matter'  </t>
  </si>
  <si>
    <t xml:space="preserve"> 'hook'  </t>
  </si>
  <si>
    <t xml:space="preserve"> 'Daddy'</t>
  </si>
  <si>
    <t xml:space="preserve"> 'come'  </t>
  </si>
  <si>
    <t xml:space="preserve"> 'game'  </t>
  </si>
  <si>
    <t xml:space="preserve"> 'does'  </t>
  </si>
  <si>
    <t xml:space="preserve"> 'em'</t>
  </si>
  <si>
    <t xml:space="preserve"> 'But'</t>
  </si>
  <si>
    <t xml:space="preserve"> 'place'  </t>
  </si>
  <si>
    <t xml:space="preserve"> 'Porque'  </t>
  </si>
  <si>
    <t xml:space="preserve"> 'train'  </t>
  </si>
  <si>
    <t xml:space="preserve"> '50'  </t>
  </si>
  <si>
    <t xml:space="preserve"> 'cos'</t>
  </si>
  <si>
    <t xml:space="preserve"> 'hip'  </t>
  </si>
  <si>
    <t xml:space="preserve"> 'find'  </t>
  </si>
  <si>
    <t xml:space="preserve"> 'was'  </t>
  </si>
  <si>
    <t xml:space="preserve"> 'out'</t>
  </si>
  <si>
    <t xml:space="preserve"> 'man'  </t>
  </si>
  <si>
    <t xml:space="preserve"> 'ya'  </t>
  </si>
  <si>
    <t xml:space="preserve"> 'news'  </t>
  </si>
  <si>
    <t xml:space="preserve"> 'sure'</t>
  </si>
  <si>
    <t xml:space="preserve"> 'off'</t>
  </si>
  <si>
    <t xml:space="preserve"> 'sun'</t>
  </si>
  <si>
    <t xml:space="preserve"> 'no'  </t>
  </si>
  <si>
    <t xml:space="preserve"> 'Groove'  </t>
  </si>
  <si>
    <t xml:space="preserve"> 'could'</t>
  </si>
  <si>
    <t xml:space="preserve"> 'Brooklyn'</t>
  </si>
  <si>
    <t xml:space="preserve"> 'by'  </t>
  </si>
  <si>
    <t xml:space="preserve"> 'day'  </t>
  </si>
  <si>
    <t xml:space="preserve"> 'lose'</t>
  </si>
  <si>
    <t xml:space="preserve"> 'fine'  </t>
  </si>
  <si>
    <t xml:space="preserve"> 'king'</t>
  </si>
  <si>
    <t xml:space="preserve"> 'MC'</t>
  </si>
  <si>
    <t xml:space="preserve"> 'Manners'</t>
  </si>
  <si>
    <t xml:space="preserve"> 'maketh'  </t>
  </si>
  <si>
    <t xml:space="preserve"> 'Tell'</t>
  </si>
  <si>
    <t xml:space="preserve"> 'catch'  </t>
  </si>
  <si>
    <t xml:space="preserve"> 'town'</t>
  </si>
  <si>
    <t xml:space="preserve"> 'yeah'  </t>
  </si>
  <si>
    <t xml:space="preserve"> 'Come'</t>
  </si>
  <si>
    <t xml:space="preserve"> 'name'  </t>
  </si>
  <si>
    <t xml:space="preserve"> 'war'  </t>
  </si>
  <si>
    <t xml:space="preserve"> 'event'  </t>
  </si>
  <si>
    <t xml:space="preserve"> 'around'</t>
  </si>
  <si>
    <t xml:space="preserve"> 'niemals'</t>
  </si>
  <si>
    <t xml:space="preserve"> "'ve"</t>
  </si>
  <si>
    <t xml:space="preserve"> 'thing'  </t>
  </si>
  <si>
    <t xml:space="preserve"> 'Groove'</t>
  </si>
  <si>
    <t xml:space="preserve"> 'avoid'  </t>
  </si>
  <si>
    <t xml:space="preserve"> 'keep'  </t>
  </si>
  <si>
    <t xml:space="preserve"> 'They'</t>
  </si>
  <si>
    <t xml:space="preserve"> 'heart'  </t>
  </si>
  <si>
    <t xml:space="preserve"> 'stars'  </t>
  </si>
  <si>
    <t xml:space="preserve"> 'Chorus'  </t>
  </si>
  <si>
    <t xml:space="preserve"> 'So'</t>
  </si>
  <si>
    <t xml:space="preserve"> 'Well'  </t>
  </si>
  <si>
    <t xml:space="preserve"> "'ll"  </t>
  </si>
  <si>
    <t xml:space="preserve"> 'L.'</t>
  </si>
  <si>
    <t xml:space="preserve"> 'A'  </t>
  </si>
  <si>
    <t xml:space="preserve"> 'angels'  </t>
  </si>
  <si>
    <t xml:space="preserve"> 'moon'</t>
  </si>
  <si>
    <t xml:space="preserve"> 'as'</t>
  </si>
  <si>
    <t xml:space="preserve"> 'fall'  </t>
  </si>
  <si>
    <t xml:space="preserve"> 'where'  </t>
  </si>
  <si>
    <t xml:space="preserve"> 'stand'</t>
  </si>
  <si>
    <t xml:space="preserve"> 'world'  </t>
  </si>
  <si>
    <t xml:space="preserve"> 'yo'  </t>
  </si>
  <si>
    <t xml:space="preserve"> 'Billy'</t>
  </si>
  <si>
    <t xml:space="preserve"> 'night'</t>
  </si>
  <si>
    <t xml:space="preserve"> 'couple'  </t>
  </si>
  <si>
    <t xml:space="preserve"> 'care'</t>
  </si>
  <si>
    <t xml:space="preserve"> 'noise'  </t>
  </si>
  <si>
    <t xml:space="preserve"> 'said'</t>
  </si>
  <si>
    <t xml:space="preserve"> 'saw'  </t>
  </si>
  <si>
    <t xml:space="preserve"> 'dark'  </t>
  </si>
  <si>
    <t xml:space="preserve"> 'San'</t>
  </si>
  <si>
    <t xml:space="preserve"> 'Francisco'  </t>
  </si>
  <si>
    <t xml:space="preserve"> 'caught'  </t>
  </si>
  <si>
    <t xml:space="preserve"> 'light'</t>
  </si>
  <si>
    <t xml:space="preserve"> 'Were'</t>
  </si>
  <si>
    <t xml:space="preserve"> 'singing'  </t>
  </si>
  <si>
    <t xml:space="preserve"> 'dark'</t>
  </si>
  <si>
    <t xml:space="preserve"> 'Busta'  </t>
  </si>
  <si>
    <t xml:space="preserve"> 'even'</t>
  </si>
  <si>
    <t xml:space="preserve"> 'apart'  </t>
  </si>
  <si>
    <t xml:space="preserve"> 'listen'  </t>
  </si>
  <si>
    <t xml:space="preserve"> 'yourself'  </t>
  </si>
  <si>
    <t xml:space="preserve"> 'em'  </t>
  </si>
  <si>
    <t xml:space="preserve"> 'come'</t>
  </si>
  <si>
    <t xml:space="preserve"> 'alive'  </t>
  </si>
  <si>
    <t xml:space="preserve"> 'york'</t>
  </si>
  <si>
    <t xml:space="preserve"> 'Mexico'</t>
  </si>
  <si>
    <t xml:space="preserve"> 'soul'  </t>
  </si>
  <si>
    <t xml:space="preserve"> 'oh'  </t>
  </si>
  <si>
    <t xml:space="preserve"> 'at'</t>
  </si>
  <si>
    <t xml:space="preserve"> "'d"  </t>
  </si>
  <si>
    <t xml:space="preserve"> 'first'</t>
  </si>
  <si>
    <t xml:space="preserve"> 'DENTON'</t>
  </si>
  <si>
    <t xml:space="preserve"> 'an'</t>
  </si>
  <si>
    <t xml:space="preserve"> 'feel'  </t>
  </si>
  <si>
    <t xml:space="preserve"> 'told'</t>
  </si>
  <si>
    <t xml:space="preserve"> 'hacer'</t>
  </si>
  <si>
    <t xml:space="preserve"> 'Shh'  </t>
  </si>
  <si>
    <t xml:space="preserve"> 'told'  </t>
  </si>
  <si>
    <t xml:space="preserve"> 'talk'  </t>
  </si>
  <si>
    <t xml:space="preserve"> 'good'</t>
  </si>
  <si>
    <t xml:space="preserve"> 'God'</t>
  </si>
  <si>
    <t xml:space="preserve"> 'Swizz'</t>
  </si>
  <si>
    <t xml:space="preserve"> 'Beatz'  </t>
  </si>
  <si>
    <t xml:space="preserve"> 'too'</t>
  </si>
  <si>
    <t xml:space="preserve"> 'much'  </t>
  </si>
  <si>
    <t xml:space="preserve"> 'set'</t>
  </si>
  <si>
    <t xml:space="preserve"> 'shine'  </t>
  </si>
  <si>
    <t xml:space="preserve"> 'que'</t>
  </si>
  <si>
    <t xml:space="preserve"> 'right'  </t>
  </si>
  <si>
    <t xml:space="preserve"> 'spa'  </t>
  </si>
  <si>
    <t xml:space="preserve"> 'going'  </t>
  </si>
  <si>
    <t xml:space="preserve"> 'way'</t>
  </si>
  <si>
    <t xml:space="preserve"> 'To'</t>
  </si>
  <si>
    <t xml:space="preserve"> 'anyone'  </t>
  </si>
  <si>
    <t xml:space="preserve"> 'aus'</t>
  </si>
  <si>
    <t xml:space="preserve"> 'These'  </t>
  </si>
  <si>
    <t xml:space="preserve"> 'es'</t>
  </si>
  <si>
    <t xml:space="preserve"> 'through'  </t>
  </si>
  <si>
    <t xml:space="preserve"> 'Brooklyn'  </t>
  </si>
  <si>
    <t xml:space="preserve"> 'lover'</t>
  </si>
  <si>
    <t xml:space="preserve"> 'There'  </t>
  </si>
  <si>
    <t xml:space="preserve"> 'suivre'  </t>
  </si>
  <si>
    <t xml:space="preserve"> 'With'</t>
  </si>
  <si>
    <t xml:space="preserve"> 'distressed'  </t>
  </si>
  <si>
    <t xml:space="preserve"> 'waiting'</t>
  </si>
  <si>
    <t xml:space="preserve"> 'ihr'  </t>
  </si>
  <si>
    <t xml:space="preserve"> 'home'  </t>
  </si>
  <si>
    <t xml:space="preserve"> 'shh'</t>
  </si>
  <si>
    <t xml:space="preserve"> 'wife'</t>
  </si>
  <si>
    <t xml:space="preserve"> 'next'  </t>
  </si>
  <si>
    <t xml:space="preserve"> 'dreams'</t>
  </si>
  <si>
    <t xml:space="preserve"> 'cause'</t>
  </si>
  <si>
    <t xml:space="preserve"> 'heart'</t>
  </si>
  <si>
    <t xml:space="preserve"> 'All'  </t>
  </si>
  <si>
    <t xml:space="preserve"> 'would'</t>
  </si>
  <si>
    <t xml:space="preserve"> 'wait'  </t>
  </si>
  <si>
    <t xml:space="preserve"> 'Trip'</t>
  </si>
  <si>
    <t xml:space="preserve"> 'California'</t>
  </si>
  <si>
    <t xml:space="preserve"> 'guys'  </t>
  </si>
  <si>
    <t xml:space="preserve"> 'takes'  </t>
  </si>
  <si>
    <t xml:space="preserve"> 'Ich'  </t>
  </si>
  <si>
    <t xml:space="preserve"> 'country'  </t>
  </si>
  <si>
    <t xml:space="preserve"> 'City'  </t>
  </si>
  <si>
    <t xml:space="preserve"> 'outside'  </t>
  </si>
  <si>
    <t xml:space="preserve"> 'For'</t>
  </si>
  <si>
    <t xml:space="preserve"> 'young'</t>
  </si>
  <si>
    <t xml:space="preserve"> 'pretty'</t>
  </si>
  <si>
    <t xml:space="preserve"> 'niggas'  </t>
  </si>
  <si>
    <t xml:space="preserve"> 'letter'  </t>
  </si>
  <si>
    <t xml:space="preserve"> "'ve"  </t>
  </si>
  <si>
    <t xml:space="preserve"> 'pulling'</t>
  </si>
  <si>
    <t xml:space="preserve"> 'or'  </t>
  </si>
  <si>
    <t xml:space="preserve"> 'wo'  </t>
  </si>
  <si>
    <t xml:space="preserve"> 'said'  </t>
  </si>
  <si>
    <t xml:space="preserve"> 'Da-n-da-da-n-da-n-da-da'</t>
  </si>
  <si>
    <t xml:space="preserve"> 'Just'</t>
  </si>
  <si>
    <t xml:space="preserve"> 'takes'</t>
  </si>
  <si>
    <t xml:space="preserve"> 'sound'</t>
  </si>
  <si>
    <t xml:space="preserve"> 'Bronx'  </t>
  </si>
  <si>
    <t xml:space="preserve"> 'since'</t>
  </si>
  <si>
    <t xml:space="preserve"> 'after'  </t>
  </si>
  <si>
    <t xml:space="preserve"> "''"</t>
  </si>
  <si>
    <t xml:space="preserve"> 'Where'</t>
  </si>
  <si>
    <t xml:space="preserve"> 'today'</t>
  </si>
  <si>
    <t xml:space="preserve"> 'cops'</t>
  </si>
  <si>
    <t xml:space="preserve"> 'help'  </t>
  </si>
  <si>
    <t xml:space="preserve"> 'forget'  </t>
  </si>
  <si>
    <t xml:space="preserve"> 'coming'  </t>
  </si>
  <si>
    <t xml:space="preserve"> 'with'</t>
  </si>
  <si>
    <t xml:space="preserve"> 'swinging'  </t>
  </si>
  <si>
    <t xml:space="preserve"> 'Harlem'  </t>
  </si>
  <si>
    <t xml:space="preserve"> 'go'  </t>
  </si>
  <si>
    <t xml:space="preserve"> 'real'  </t>
  </si>
  <si>
    <t xml:space="preserve"> 'came'</t>
  </si>
  <si>
    <t xml:space="preserve"> 'aus'  </t>
  </si>
  <si>
    <t xml:space="preserve"> 'talking'</t>
  </si>
  <si>
    <t xml:space="preserve"> 'too'  </t>
  </si>
  <si>
    <t xml:space="preserve"> 'Till'  </t>
  </si>
  <si>
    <t xml:space="preserve"> 'goin'</t>
  </si>
  <si>
    <t xml:space="preserve"> 'an'  </t>
  </si>
  <si>
    <t xml:space="preserve"> 'den'  </t>
  </si>
  <si>
    <t xml:space="preserve"> 'those'  </t>
  </si>
  <si>
    <t xml:space="preserve"> 'Get'  </t>
  </si>
  <si>
    <t xml:space="preserve"> "'m"  </t>
  </si>
  <si>
    <t xml:space="preserve"> 'skyline'  </t>
  </si>
  <si>
    <t xml:space="preserve"> 'dream'  </t>
  </si>
  <si>
    <t xml:space="preserve"> 'bad'</t>
  </si>
  <si>
    <t xml:space="preserve"> 'king'  </t>
  </si>
  <si>
    <t xml:space="preserve"> 'pure'</t>
  </si>
  <si>
    <t xml:space="preserve"> 'Everything'  </t>
  </si>
  <si>
    <t xml:space="preserve"> 'rainy'  </t>
  </si>
  <si>
    <t xml:space="preserve"> 'never'</t>
  </si>
  <si>
    <t xml:space="preserve"> 'give'  </t>
  </si>
  <si>
    <t xml:space="preserve"> 'fly'</t>
  </si>
  <si>
    <t xml:space="preserve"> 'rain'  </t>
  </si>
  <si>
    <t xml:space="preserve"> 'big'  </t>
  </si>
  <si>
    <t xml:space="preserve"> 'Tryin'  </t>
  </si>
  <si>
    <t xml:space="preserve"> 'drunks'</t>
  </si>
  <si>
    <t xml:space="preserve"> 'getting'  </t>
  </si>
  <si>
    <t xml:space="preserve"> 'pretty'  </t>
  </si>
  <si>
    <t xml:space="preserve"> 'hear'</t>
  </si>
  <si>
    <t xml:space="preserve"> 'stars'</t>
  </si>
  <si>
    <t xml:space="preserve"> 'respect'</t>
  </si>
  <si>
    <t xml:space="preserve"> 'longer'  </t>
  </si>
  <si>
    <t xml:space="preserve"> 'would'  </t>
  </si>
  <si>
    <t xml:space="preserve"> 'moment'</t>
  </si>
  <si>
    <t xml:space="preserve"> 'ans'  </t>
  </si>
  <si>
    <t xml:space="preserve"> 'leaving'  </t>
  </si>
  <si>
    <t xml:space="preserve"> 'tell'  </t>
  </si>
  <si>
    <t xml:space="preserve"> 'snows'</t>
  </si>
  <si>
    <t xml:space="preserve"> 'bed'  </t>
  </si>
  <si>
    <t xml:space="preserve"> 'Got'  </t>
  </si>
  <si>
    <t xml:space="preserve"> 'by'</t>
  </si>
  <si>
    <t xml:space="preserve"> 'Like'  </t>
  </si>
  <si>
    <t xml:space="preserve"> 'away'  </t>
  </si>
  <si>
    <t xml:space="preserve"> 'big'</t>
  </si>
  <si>
    <t xml:space="preserve"> 'cryin'</t>
  </si>
  <si>
    <t xml:space="preserve"> 'wrote'</t>
  </si>
  <si>
    <t xml:space="preserve"> 'after'</t>
  </si>
  <si>
    <t xml:space="preserve"> 'talk'</t>
  </si>
  <si>
    <t xml:space="preserve"> 'One'</t>
  </si>
  <si>
    <t xml:space="preserve"> 'Niggas'  </t>
  </si>
  <si>
    <t xml:space="preserve"> 'G'  </t>
  </si>
  <si>
    <t xml:space="preserve"> 'shuffle'</t>
  </si>
  <si>
    <t xml:space="preserve"> 'blind'  </t>
  </si>
  <si>
    <t xml:space="preserve"> 'took'</t>
  </si>
  <si>
    <t xml:space="preserve"> 'live'  </t>
  </si>
  <si>
    <t xml:space="preserve"> 'helluva'  </t>
  </si>
  <si>
    <t xml:space="preserve"> 'hurts'  </t>
  </si>
  <si>
    <t xml:space="preserve"> 'start'  </t>
  </si>
  <si>
    <t xml:space="preserve"> 'knew'</t>
  </si>
  <si>
    <t xml:space="preserve"> 'He'  </t>
  </si>
  <si>
    <t xml:space="preserve"> 'long'</t>
  </si>
  <si>
    <t xml:space="preserve"> 'alive'</t>
  </si>
  <si>
    <t xml:space="preserve"> 'Dreaming'  </t>
  </si>
  <si>
    <t xml:space="preserve"> 'some'  </t>
  </si>
  <si>
    <t xml:space="preserve"> 'but'</t>
  </si>
  <si>
    <t xml:space="preserve"> 'Last'  </t>
  </si>
  <si>
    <t xml:space="preserve"> 'good'  </t>
  </si>
  <si>
    <t xml:space="preserve"> 'To'  </t>
  </si>
  <si>
    <t xml:space="preserve"> 'nothing'  </t>
  </si>
  <si>
    <t xml:space="preserve"> 'what'</t>
  </si>
  <si>
    <t xml:space="preserve"> 'CHORUS'  </t>
  </si>
  <si>
    <t xml:space="preserve"> 'cares'  </t>
  </si>
  <si>
    <t xml:space="preserve"> 'broke'  </t>
  </si>
  <si>
    <t xml:space="preserve"> 'NEW'  </t>
  </si>
  <si>
    <t xml:space="preserve"> 'change'  </t>
  </si>
  <si>
    <t xml:space="preserve"> 'nights'</t>
  </si>
  <si>
    <t xml:space="preserve"> 'avoid'</t>
  </si>
  <si>
    <t xml:space="preserve"> 'quien'</t>
  </si>
  <si>
    <t xml:space="preserve"> 'gather'</t>
  </si>
  <si>
    <t xml:space="preserve"> 'word'</t>
  </si>
  <si>
    <t xml:space="preserve"> 'honesty'  </t>
  </si>
  <si>
    <t xml:space="preserve"> 'Kitchen'</t>
  </si>
  <si>
    <t xml:space="preserve"> 'might'  </t>
  </si>
  <si>
    <t xml:space="preserve"> 'tight'</t>
  </si>
  <si>
    <t xml:space="preserve"> 'Greyhound'  </t>
  </si>
  <si>
    <t xml:space="preserve"> 'Baby'</t>
  </si>
  <si>
    <t xml:space="preserve"> 'ah'  </t>
  </si>
  <si>
    <t xml:space="preserve"> 'then'  </t>
  </si>
  <si>
    <t xml:space="preserve"> 'Et'  </t>
  </si>
  <si>
    <t xml:space="preserve"> 'That'</t>
  </si>
  <si>
    <t xml:space="preserve"> 'Shh'</t>
  </si>
  <si>
    <t xml:space="preserve"> 'shh'  </t>
  </si>
  <si>
    <t xml:space="preserve"> 'yourself'</t>
  </si>
  <si>
    <t xml:space="preserve"> 'ta'</t>
  </si>
  <si>
    <t xml:space="preserve"> 'please'  </t>
  </si>
  <si>
    <t xml:space="preserve"> 'smart'  </t>
  </si>
  <si>
    <t xml:space="preserve"> 'ha'</t>
  </si>
  <si>
    <t xml:space="preserve"> 'ha'  </t>
  </si>
  <si>
    <t xml:space="preserve"> 'face'  </t>
  </si>
  <si>
    <t xml:space="preserve"> 'caught'</t>
  </si>
  <si>
    <t xml:space="preserve"> 'fine'</t>
  </si>
  <si>
    <t xml:space="preserve"> 'home'</t>
  </si>
  <si>
    <t xml:space="preserve"> 'oceans'</t>
  </si>
  <si>
    <t xml:space="preserve"> 'him'  </t>
  </si>
  <si>
    <t xml:space="preserve"> 'again'  </t>
  </si>
  <si>
    <t xml:space="preserve"> 'fuckin'  </t>
  </si>
  <si>
    <t xml:space="preserve"> 'le'  </t>
  </si>
  <si>
    <t xml:space="preserve"> 'do'</t>
  </si>
  <si>
    <t xml:space="preserve"> 'babe'  </t>
  </si>
  <si>
    <t xml:space="preserve"> 'Hey'</t>
  </si>
  <si>
    <t xml:space="preserve"> 'strong'</t>
  </si>
  <si>
    <t xml:space="preserve"> 'survive'  </t>
  </si>
  <si>
    <t xml:space="preserve"> 'another'  </t>
  </si>
  <si>
    <t xml:space="preserve"> 'place'</t>
  </si>
  <si>
    <t xml:space="preserve"> 'last'  </t>
  </si>
  <si>
    <t xml:space="preserve"> "n't"  </t>
  </si>
  <si>
    <t xml:space="preserve"> 'give'</t>
  </si>
  <si>
    <t xml:space="preserve"> "y'all"  </t>
  </si>
  <si>
    <t xml:space="preserve"> 'upon'</t>
  </si>
  <si>
    <t xml:space="preserve"> 'children'  </t>
  </si>
  <si>
    <t xml:space="preserve"> 'pray'  </t>
  </si>
  <si>
    <t xml:space="preserve"> 'sorry'  </t>
  </si>
  <si>
    <t xml:space="preserve"> 'banging'</t>
  </si>
  <si>
    <t xml:space="preserve"> 'family'  </t>
  </si>
  <si>
    <t xml:space="preserve"> 'wrote'  </t>
  </si>
  <si>
    <t xml:space="preserve"> 'drip'  </t>
  </si>
  <si>
    <t xml:space="preserve"> 'sleep'  </t>
  </si>
  <si>
    <t xml:space="preserve"> 'dance'</t>
  </si>
  <si>
    <t xml:space="preserve"> 'Quien'</t>
  </si>
  <si>
    <t xml:space="preserve"> 'te'  </t>
  </si>
  <si>
    <t xml:space="preserve"> 'across'  </t>
  </si>
  <si>
    <t xml:space="preserve"> 'An'  </t>
  </si>
  <si>
    <t xml:space="preserve"> 'think'</t>
  </si>
  <si>
    <t xml:space="preserve"> 'heard'  </t>
  </si>
  <si>
    <t xml:space="preserve"> 'while'</t>
  </si>
  <si>
    <t xml:space="preserve"> 'left'</t>
  </si>
  <si>
    <t xml:space="preserve"> 'us'</t>
  </si>
  <si>
    <t xml:space="preserve"> 'play'  </t>
  </si>
  <si>
    <t xml:space="preserve"> 'Dew'</t>
  </si>
  <si>
    <t xml:space="preserve"> 'Like'</t>
  </si>
  <si>
    <t xml:space="preserve"> 'ihr'</t>
  </si>
  <si>
    <t xml:space="preserve"> 'little'  </t>
  </si>
  <si>
    <t xml:space="preserve"> 'want'  </t>
  </si>
  <si>
    <t xml:space="preserve"> 'leave'  </t>
  </si>
  <si>
    <t xml:space="preserve"> 'Avenue'</t>
  </si>
  <si>
    <t xml:space="preserve"> 'Two'</t>
  </si>
  <si>
    <t xml:space="preserve"> 'noch'  </t>
  </si>
  <si>
    <t xml:space="preserve"> 'walking'  </t>
  </si>
  <si>
    <t xml:space="preserve"> 'our'</t>
  </si>
  <si>
    <t xml:space="preserve"> 'hands'  </t>
  </si>
  <si>
    <t xml:space="preserve"> 'true'  </t>
  </si>
  <si>
    <t xml:space="preserve"> 'news'</t>
  </si>
  <si>
    <t xml:space="preserve"> 'turned'  </t>
  </si>
  <si>
    <t xml:space="preserve"> 'take'</t>
  </si>
  <si>
    <t xml:space="preserve"> 'believe'  </t>
  </si>
  <si>
    <t xml:space="preserve"> ';'  </t>
  </si>
  <si>
    <t xml:space="preserve"> 'Yeah'  </t>
  </si>
  <si>
    <t xml:space="preserve"> 'sang'  </t>
  </si>
  <si>
    <t xml:space="preserve"> 'dear'</t>
  </si>
  <si>
    <t xml:space="preserve"> 'change'</t>
  </si>
  <si>
    <t xml:space="preserve"> 'not'  </t>
  </si>
  <si>
    <t xml:space="preserve"> 'side'</t>
  </si>
  <si>
    <t xml:space="preserve"> 'ca'</t>
  </si>
  <si>
    <t xml:space="preserve"> 'outside'</t>
  </si>
  <si>
    <t xml:space="preserve"> 'black'  </t>
  </si>
  <si>
    <t xml:space="preserve"> 'there'</t>
  </si>
  <si>
    <t xml:space="preserve"> 'places'</t>
  </si>
  <si>
    <t xml:space="preserve"> 'alliance'</t>
  </si>
  <si>
    <t xml:space="preserve"> 'peel'  </t>
  </si>
  <si>
    <t xml:space="preserve"> 'heavy'  </t>
  </si>
  <si>
    <t xml:space="preserve"> 'end'  </t>
  </si>
  <si>
    <t xml:space="preserve"> 'start'</t>
  </si>
  <si>
    <t xml:space="preserve"> 'met'  </t>
  </si>
  <si>
    <t xml:space="preserve"> 'Live'</t>
  </si>
  <si>
    <t xml:space="preserve"> 'Get'</t>
  </si>
  <si>
    <t xml:space="preserve"> 'call'</t>
  </si>
  <si>
    <t xml:space="preserve"> 'were'  </t>
  </si>
  <si>
    <t xml:space="preserve"> 'repeat'</t>
  </si>
  <si>
    <t xml:space="preserve"> 'straight'  </t>
  </si>
  <si>
    <t xml:space="preserve"> 'wind'</t>
  </si>
  <si>
    <t xml:space="preserve"> 'tank'</t>
  </si>
  <si>
    <t xml:space="preserve"> 'hear'  </t>
  </si>
  <si>
    <t xml:space="preserve"> 'miles'  </t>
  </si>
  <si>
    <t xml:space="preserve"> 'across'</t>
  </si>
  <si>
    <t xml:space="preserve"> 'danger'</t>
  </si>
  <si>
    <t xml:space="preserve"> 'theres'  </t>
  </si>
  <si>
    <t xml:space="preserve"> 'Saturday'</t>
  </si>
  <si>
    <t xml:space="preserve"> 'bin'</t>
  </si>
  <si>
    <t xml:space="preserve"> 'fuck'</t>
  </si>
  <si>
    <t xml:space="preserve"> 'front'</t>
  </si>
  <si>
    <t xml:space="preserve"> 'thoughts'</t>
  </si>
  <si>
    <t xml:space="preserve"> 'und'</t>
  </si>
  <si>
    <t xml:space="preserve"> 'touch'</t>
  </si>
  <si>
    <t xml:space="preserve"> 'sobriety'</t>
  </si>
  <si>
    <t xml:space="preserve"> 'na'  </t>
  </si>
  <si>
    <t xml:space="preserve"> 'will'  </t>
  </si>
  <si>
    <t xml:space="preserve"> 'longer'</t>
  </si>
  <si>
    <t xml:space="preserve"> 'Shame'  </t>
  </si>
  <si>
    <t xml:space="preserve"> 'Stand'  </t>
  </si>
  <si>
    <t xml:space="preserve"> 'Sinatra'  </t>
  </si>
  <si>
    <t xml:space="preserve"> 'tell'</t>
  </si>
  <si>
    <t xml:space="preserve"> 'says'</t>
  </si>
  <si>
    <t xml:space="preserve"> 'yeah'</t>
  </si>
  <si>
    <t xml:space="preserve"> 'getting'</t>
  </si>
  <si>
    <t xml:space="preserve"> 'Bronx'</t>
  </si>
  <si>
    <t xml:space="preserve"> 'geld'  </t>
  </si>
  <si>
    <t xml:space="preserve"> 'ever'</t>
  </si>
  <si>
    <t xml:space="preserve"> 'Of'</t>
  </si>
  <si>
    <t xml:space="preserve"> 'sure'  </t>
  </si>
  <si>
    <t xml:space="preserve"> 'Hudson'</t>
  </si>
  <si>
    <t xml:space="preserve"> 'River'  </t>
  </si>
  <si>
    <t xml:space="preserve"> 'pick'</t>
  </si>
  <si>
    <t xml:space="preserve"> 'ah'</t>
  </si>
  <si>
    <t xml:space="preserve"> 'oo'  </t>
  </si>
  <si>
    <t xml:space="preserve"> 'tuning'  </t>
  </si>
  <si>
    <t xml:space="preserve"> 'ai'  </t>
  </si>
  <si>
    <t xml:space="preserve"> 'alight'</t>
  </si>
  <si>
    <t xml:space="preserve"> 'read'  </t>
  </si>
  <si>
    <t xml:space="preserve"> 'die'</t>
  </si>
  <si>
    <t xml:space="preserve"> 'OZZIE'  </t>
  </si>
  <si>
    <t xml:space="preserve"> 'dying'  </t>
  </si>
  <si>
    <t xml:space="preserve"> 'western'</t>
  </si>
  <si>
    <t xml:space="preserve"> 'allen'</t>
  </si>
  <si>
    <t xml:space="preserve"> 'oo'</t>
  </si>
  <si>
    <t xml:space="preserve"> 'only'  </t>
  </si>
  <si>
    <t xml:space="preserve"> 'might'</t>
  </si>
  <si>
    <t xml:space="preserve"> 'leavin'</t>
  </si>
  <si>
    <t xml:space="preserve"> 'soul'</t>
  </si>
  <si>
    <t xml:space="preserve"> 'Queens'</t>
  </si>
  <si>
    <t xml:space="preserve"> 'war'</t>
  </si>
  <si>
    <t xml:space="preserve"> 'keeps'</t>
  </si>
  <si>
    <t xml:space="preserve"> 'Mr.'</t>
  </si>
  <si>
    <t xml:space="preserve"> 'sidewalk'  </t>
  </si>
  <si>
    <t xml:space="preserve"> 'sail'</t>
  </si>
  <si>
    <t xml:space="preserve"> 'everything'</t>
  </si>
  <si>
    <t xml:space="preserve"> 'punk'  </t>
  </si>
  <si>
    <t xml:space="preserve"> 'child'  </t>
  </si>
  <si>
    <t xml:space="preserve"> 'Hudson'  </t>
  </si>
  <si>
    <t xml:space="preserve"> 'doubt'</t>
  </si>
  <si>
    <t xml:space="preserve"> 'What'</t>
  </si>
  <si>
    <t xml:space="preserve"> 'under'</t>
  </si>
  <si>
    <t xml:space="preserve"> 'What'  </t>
  </si>
  <si>
    <t xml:space="preserve"> 'niggas'</t>
  </si>
  <si>
    <t xml:space="preserve"> 'heard'</t>
  </si>
  <si>
    <t xml:space="preserve"> 'face'</t>
  </si>
  <si>
    <t xml:space="preserve"> 'hook'</t>
  </si>
  <si>
    <t xml:space="preserve"> 'forth'  </t>
  </si>
  <si>
    <t xml:space="preserve"> 'Na'</t>
  </si>
  <si>
    <t xml:space="preserve"> "'re"  </t>
  </si>
  <si>
    <t xml:space="preserve"> 'put'  </t>
  </si>
  <si>
    <t xml:space="preserve"> 'Punisher'  </t>
  </si>
  <si>
    <t xml:space="preserve"> 'within'  </t>
  </si>
  <si>
    <t xml:space="preserve"> 'hate'  </t>
  </si>
  <si>
    <t xml:space="preserve"> 'makes'</t>
  </si>
  <si>
    <t xml:space="preserve"> 'i'</t>
  </si>
  <si>
    <t xml:space="preserve"> 'town'  </t>
  </si>
  <si>
    <t xml:space="preserve"> 'pray'</t>
  </si>
  <si>
    <t xml:space="preserve"> 'where'</t>
  </si>
  <si>
    <t xml:space="preserve"> 'nights'  </t>
  </si>
  <si>
    <t xml:space="preserve"> 'trying'</t>
  </si>
  <si>
    <t xml:space="preserve"> 'Manhattan'  </t>
  </si>
  <si>
    <t xml:space="preserve"> 'wish'  </t>
  </si>
  <si>
    <t xml:space="preserve"> 'VERSE'  </t>
  </si>
  <si>
    <t xml:space="preserve"> 'serve'  </t>
  </si>
  <si>
    <t xml:space="preserve"> 'Lil'</t>
  </si>
  <si>
    <t xml:space="preserve"> 'No'</t>
  </si>
  <si>
    <t xml:space="preserve"> 'Till'</t>
  </si>
  <si>
    <t xml:space="preserve"> 'auf'  </t>
  </si>
  <si>
    <t xml:space="preserve"> 'God'  </t>
  </si>
  <si>
    <t xml:space="preserve"> 'Back'  </t>
  </si>
  <si>
    <t xml:space="preserve"> 'Well'</t>
  </si>
  <si>
    <t xml:space="preserve"> 'hundred'  </t>
  </si>
  <si>
    <t xml:space="preserve"> 'Yo'</t>
  </si>
  <si>
    <t xml:space="preserve"> 'boy'</t>
  </si>
  <si>
    <t xml:space="preserve"> 'Confront'</t>
  </si>
  <si>
    <t xml:space="preserve"> 'CHIP'</t>
  </si>
  <si>
    <t xml:space="preserve"> 'corner'  </t>
  </si>
  <si>
    <t xml:space="preserve"> 'durch'</t>
  </si>
  <si>
    <t xml:space="preserve"> 'fight'</t>
  </si>
  <si>
    <t xml:space="preserve"> 'any'</t>
  </si>
  <si>
    <t xml:space="preserve"> 'read'</t>
  </si>
  <si>
    <t xml:space="preserve"> 'why'</t>
  </si>
  <si>
    <t xml:space="preserve"> 'son'  </t>
  </si>
  <si>
    <t xml:space="preserve"> 'dead'  </t>
  </si>
  <si>
    <t xml:space="preserve"> 'eat'  </t>
  </si>
  <si>
    <t xml:space="preserve"> 'forever'  </t>
  </si>
  <si>
    <t xml:space="preserve"> 'See'</t>
  </si>
  <si>
    <t xml:space="preserve"> 'E'  </t>
  </si>
  <si>
    <t xml:space="preserve"> 'pure'  </t>
  </si>
  <si>
    <t xml:space="preserve"> 'play'</t>
  </si>
  <si>
    <t xml:space="preserve"> 'welcome'</t>
  </si>
  <si>
    <t xml:space="preserve"> 'plus'</t>
  </si>
  <si>
    <t xml:space="preserve"> 'strangers'</t>
  </si>
  <si>
    <t xml:space="preserve"> 'aguanta'</t>
  </si>
  <si>
    <t xml:space="preserve"> 'ought'</t>
  </si>
  <si>
    <t xml:space="preserve"> 'brighter'</t>
  </si>
  <si>
    <t xml:space="preserve"> 'All'</t>
  </si>
  <si>
    <t xml:space="preserve"> 'done'  </t>
  </si>
  <si>
    <t xml:space="preserve"> 'des'  </t>
  </si>
  <si>
    <t xml:space="preserve"> 'kiss'  </t>
  </si>
  <si>
    <t xml:space="preserve"> 'did'</t>
  </si>
  <si>
    <t xml:space="preserve"> 'Christmas'</t>
  </si>
  <si>
    <t xml:space="preserve"> 'treat'  </t>
  </si>
  <si>
    <t xml:space="preserve"> 'entiende'</t>
  </si>
  <si>
    <t xml:space="preserve"> 'My'</t>
  </si>
  <si>
    <t xml:space="preserve"> 'Minute'</t>
  </si>
  <si>
    <t xml:space="preserve"> 'cars'</t>
  </si>
  <si>
    <t xml:space="preserve"> "qu'une"</t>
  </si>
  <si>
    <t xml:space="preserve"> 'semaine'  </t>
  </si>
  <si>
    <t xml:space="preserve"> 'miss'</t>
  </si>
  <si>
    <t xml:space="preserve"> 'hands'</t>
  </si>
  <si>
    <t xml:space="preserve"> 'lost'</t>
  </si>
  <si>
    <t xml:space="preserve"> "'Cause"</t>
  </si>
  <si>
    <t xml:space="preserve"> 'smile'  </t>
  </si>
  <si>
    <t xml:space="preserve"> 'girl'</t>
  </si>
  <si>
    <t xml:space="preserve"> 'te'</t>
  </si>
  <si>
    <t xml:space="preserve"> 'real'</t>
  </si>
  <si>
    <t xml:space="preserve"> 'loud'  </t>
  </si>
  <si>
    <t xml:space="preserve"> 'Through'</t>
  </si>
  <si>
    <t xml:space="preserve"> 'nigga'</t>
  </si>
  <si>
    <t xml:space="preserve"> 'everywhere'</t>
  </si>
  <si>
    <t xml:space="preserve"> 'seen'  </t>
  </si>
  <si>
    <t xml:space="preserve"> 'CHORUS'</t>
  </si>
  <si>
    <t xml:space="preserve"> 'gone'</t>
  </si>
  <si>
    <t xml:space="preserve"> 'cars'  </t>
  </si>
  <si>
    <t xml:space="preserve"> 'anyone'</t>
  </si>
  <si>
    <t xml:space="preserve"> 'stay'  </t>
  </si>
  <si>
    <t xml:space="preserve"> 'any'  </t>
  </si>
  <si>
    <t xml:space="preserve"> 'enemies'  </t>
  </si>
  <si>
    <t xml:space="preserve"> 'Yeah'</t>
  </si>
  <si>
    <t xml:space="preserve"> "'Cause"  </t>
  </si>
  <si>
    <t xml:space="preserve"> 'Rare'</t>
  </si>
  <si>
    <t xml:space="preserve"> 'Queen'</t>
  </si>
  <si>
    <t xml:space="preserve"> 'dollars'  </t>
  </si>
  <si>
    <t xml:space="preserve"> 'Would'</t>
  </si>
  <si>
    <t xml:space="preserve"> 'Killa'  </t>
  </si>
  <si>
    <t xml:space="preserve"> 'Verse'  </t>
  </si>
  <si>
    <t xml:space="preserve"> 'gun'  </t>
  </si>
  <si>
    <t xml:space="preserve"> 'America'  </t>
  </si>
  <si>
    <t xml:space="preserve"> 'true'</t>
  </si>
  <si>
    <t xml:space="preserve"> 'P'  </t>
  </si>
  <si>
    <t xml:space="preserve"> 'hurts'</t>
  </si>
  <si>
    <t xml:space="preserve"> 'Have'</t>
  </si>
  <si>
    <t xml:space="preserve"> 'blind'</t>
  </si>
  <si>
    <t xml:space="preserve"> 'woman'  </t>
  </si>
  <si>
    <t xml:space="preserve"> 'someone'  </t>
  </si>
  <si>
    <t xml:space="preserve"> 'eyes'  </t>
  </si>
  <si>
    <t xml:space="preserve"> 'frei'</t>
  </si>
  <si>
    <t xml:space="preserve"> 'Einmal'  </t>
  </si>
  <si>
    <t xml:space="preserve"> 'almost'</t>
  </si>
  <si>
    <t xml:space="preserve"> 'name'</t>
  </si>
  <si>
    <t xml:space="preserve"> 'knew'  </t>
  </si>
  <si>
    <t xml:space="preserve"> 'heavenly'</t>
  </si>
  <si>
    <t xml:space="preserve"> 'Half'</t>
  </si>
  <si>
    <t xml:space="preserve"> 'gold'  </t>
  </si>
  <si>
    <t xml:space="preserve"> 'combat'  </t>
  </si>
  <si>
    <t xml:space="preserve"> 'goes'</t>
  </si>
  <si>
    <t xml:space="preserve"> 'Came'  </t>
  </si>
  <si>
    <t xml:space="preserve"> 'Tom'</t>
  </si>
  <si>
    <t xml:space="preserve"> 'cheap'</t>
  </si>
  <si>
    <t xml:space="preserve"> 'lousy'  </t>
  </si>
  <si>
    <t xml:space="preserve"> 'everyone'  </t>
  </si>
  <si>
    <t xml:space="preserve"> 'friend'</t>
  </si>
  <si>
    <t xml:space="preserve"> 'Hell'  </t>
  </si>
  <si>
    <t xml:space="preserve"> 'bed'</t>
  </si>
  <si>
    <t xml:space="preserve"> 'gun'</t>
  </si>
  <si>
    <t xml:space="preserve"> 'This'  </t>
  </si>
  <si>
    <t xml:space="preserve"> 'hey'  </t>
  </si>
  <si>
    <t xml:space="preserve"> 'danced'  </t>
  </si>
  <si>
    <t xml:space="preserve"> "Y'all"</t>
  </si>
  <si>
    <t xml:space="preserve"> 'came'  </t>
  </si>
  <si>
    <t xml:space="preserve"> 'next'</t>
  </si>
  <si>
    <t xml:space="preserve"> 'forget'</t>
  </si>
  <si>
    <t xml:space="preserve"> 'trusted'</t>
  </si>
  <si>
    <t xml:space="preserve"> 'GABEY'  </t>
  </si>
  <si>
    <t xml:space="preserve"> 'sun'  </t>
  </si>
  <si>
    <t xml:space="preserve"> 'happy'</t>
  </si>
  <si>
    <t xml:space="preserve"> 'Christmas'  </t>
  </si>
  <si>
    <t xml:space="preserve"> 'eighteen'  </t>
  </si>
  <si>
    <t xml:space="preserve"> 'lot'</t>
  </si>
  <si>
    <t xml:space="preserve"> 'Heavens'</t>
  </si>
  <si>
    <t xml:space="preserve"> 'living'</t>
  </si>
  <si>
    <t xml:space="preserve"> 'only'</t>
  </si>
  <si>
    <t xml:space="preserve"> 'another'</t>
  </si>
  <si>
    <t xml:space="preserve"> 'longing'</t>
  </si>
  <si>
    <t xml:space="preserve"> 'walk'</t>
  </si>
  <si>
    <t xml:space="preserve"> 'Times'</t>
  </si>
  <si>
    <t xml:space="preserve"> 'Square'  </t>
  </si>
  <si>
    <t xml:space="preserve"> 'dachte'</t>
  </si>
  <si>
    <t xml:space="preserve"> 'Not'</t>
  </si>
  <si>
    <t xml:space="preserve"> 'something'</t>
  </si>
  <si>
    <t xml:space="preserve"> 'not'</t>
  </si>
  <si>
    <t xml:space="preserve"> 'care'  </t>
  </si>
  <si>
    <t xml:space="preserve"> 'bas'</t>
  </si>
  <si>
    <t xml:space="preserve"> 'ought'  </t>
  </si>
  <si>
    <t xml:space="preserve"> 'shot'</t>
  </si>
  <si>
    <t xml:space="preserve"> 'Jack'</t>
  </si>
  <si>
    <t xml:space="preserve"> 'song'  </t>
  </si>
  <si>
    <t xml:space="preserve"> 'talking'  </t>
  </si>
  <si>
    <t xml:space="preserve"> 'somethin'</t>
  </si>
  <si>
    <t xml:space="preserve"> 'power'  </t>
  </si>
  <si>
    <t xml:space="preserve"> 'though'</t>
  </si>
  <si>
    <t xml:space="preserve"> "qu'une"  </t>
  </si>
  <si>
    <t xml:space="preserve"> 'quot'  </t>
  </si>
  <si>
    <t xml:space="preserve"> 'Once'</t>
  </si>
  <si>
    <t xml:space="preserve"> 'upon'  </t>
  </si>
  <si>
    <t xml:space="preserve"> 'other'</t>
  </si>
  <si>
    <t xml:space="preserve"> 'thought'  </t>
  </si>
  <si>
    <t xml:space="preserve"> 'before'</t>
  </si>
  <si>
    <t xml:space="preserve"> 'will'</t>
  </si>
  <si>
    <t xml:space="preserve"> 'alien'</t>
  </si>
  <si>
    <t xml:space="preserve"> 'gentleman'</t>
  </si>
  <si>
    <t xml:space="preserve"> 'Last'</t>
  </si>
  <si>
    <t xml:space="preserve"> 'subway'  </t>
  </si>
  <si>
    <t xml:space="preserve"> 'es'  </t>
  </si>
  <si>
    <t xml:space="preserve"> 'oceans'  </t>
  </si>
  <si>
    <t xml:space="preserve"> 'those'</t>
  </si>
  <si>
    <t xml:space="preserve"> 'pills'  </t>
  </si>
  <si>
    <t xml:space="preserve"> 'really'  </t>
  </si>
  <si>
    <t xml:space="preserve"> 'alone'  </t>
  </si>
  <si>
    <t xml:space="preserve"> 'weather'</t>
  </si>
  <si>
    <t xml:space="preserve"> 'bitch'</t>
  </si>
  <si>
    <t xml:space="preserve"> 'Came'</t>
  </si>
  <si>
    <t xml:space="preserve"> 'bars'</t>
  </si>
  <si>
    <t xml:space="preserve"> 'dear'  </t>
  </si>
  <si>
    <t xml:space="preserve"> 'junk'</t>
  </si>
  <si>
    <t xml:space="preserve"> 'succeeded'</t>
  </si>
  <si>
    <t xml:space="preserve"> 'lousy'</t>
  </si>
  <si>
    <t xml:space="preserve"> 'faggot'  </t>
  </si>
  <si>
    <t xml:space="preserve"> 'line'  </t>
  </si>
  <si>
    <t xml:space="preserve"> 'break'</t>
  </si>
  <si>
    <t xml:space="preserve"> 'landslide'</t>
  </si>
  <si>
    <t xml:space="preserve"> 'went'  </t>
  </si>
  <si>
    <t xml:space="preserve"> 'hole'  </t>
  </si>
  <si>
    <t xml:space="preserve"> 'through'</t>
  </si>
  <si>
    <t xml:space="preserve"> 'sealed'</t>
  </si>
  <si>
    <t xml:space="preserve"> "DPG'z"  </t>
  </si>
  <si>
    <t xml:space="preserve"> 'lost'  </t>
  </si>
  <si>
    <t xml:space="preserve"> 'looked'  </t>
  </si>
  <si>
    <t xml:space="preserve"> 'sittin'</t>
  </si>
  <si>
    <t xml:space="preserve"> 'found'  </t>
  </si>
  <si>
    <t xml:space="preserve"> 'Where'  </t>
  </si>
  <si>
    <t xml:space="preserve"> 'drunk'  </t>
  </si>
  <si>
    <t xml:space="preserve"> 'Por'  </t>
  </si>
  <si>
    <t xml:space="preserve"> 'bite'  </t>
  </si>
  <si>
    <t xml:space="preserve"> 'street'</t>
  </si>
  <si>
    <t xml:space="preserve"> 'done'</t>
  </si>
  <si>
    <t xml:space="preserve"> 'blues'  </t>
  </si>
  <si>
    <t xml:space="preserve"> 'such'</t>
  </si>
  <si>
    <t xml:space="preserve"> 'feat'  </t>
  </si>
  <si>
    <t xml:space="preserve"> 'N.Y.C'  </t>
  </si>
  <si>
    <t xml:space="preserve"> 'Was'</t>
  </si>
  <si>
    <t xml:space="preserve"> 'floor'  </t>
  </si>
  <si>
    <t xml:space="preserve"> 'lil'</t>
  </si>
  <si>
    <t xml:space="preserve"> 'taste'  </t>
  </si>
  <si>
    <t xml:space="preserve"> 'dance'  </t>
  </si>
  <si>
    <t xml:space="preserve"> 'crazy'</t>
  </si>
  <si>
    <t xml:space="preserve"> 'Let'</t>
  </si>
  <si>
    <t xml:space="preserve"> 'catch'</t>
  </si>
  <si>
    <t xml:space="preserve"> 'fuck'  </t>
  </si>
  <si>
    <t xml:space="preserve"> 'kissed'</t>
  </si>
  <si>
    <t xml:space="preserve"> 'event'</t>
  </si>
  <si>
    <t xml:space="preserve"> 'L.'  </t>
  </si>
  <si>
    <t xml:space="preserve"> 'sky'  </t>
  </si>
  <si>
    <t xml:space="preserve"> 'Stand'</t>
  </si>
  <si>
    <t xml:space="preserve"> 'lookin'</t>
  </si>
  <si>
    <t xml:space="preserve"> 'singin'  </t>
  </si>
  <si>
    <t xml:space="preserve"> 'autumn'</t>
  </si>
  <si>
    <t xml:space="preserve"> 'guess'  </t>
  </si>
  <si>
    <t xml:space="preserve"> 'These'</t>
  </si>
  <si>
    <t xml:space="preserve"> 'crippled'  </t>
  </si>
  <si>
    <t xml:space="preserve"> 'Big'</t>
  </si>
  <si>
    <t xml:space="preserve"> 'Apple'  </t>
  </si>
  <si>
    <t xml:space="preserve"> 'someone'</t>
  </si>
  <si>
    <t xml:space="preserve"> 'lookin'  </t>
  </si>
  <si>
    <t xml:space="preserve"> 'state'  </t>
  </si>
  <si>
    <t xml:space="preserve"> 'Keep'</t>
  </si>
  <si>
    <t xml:space="preserve"> 'past'</t>
  </si>
  <si>
    <t xml:space="preserve"> 'pair'</t>
  </si>
  <si>
    <t xml:space="preserve"> 'report'  </t>
  </si>
  <si>
    <t xml:space="preserve"> 'river'  </t>
  </si>
  <si>
    <t xml:space="preserve"> 'alleyways'  </t>
  </si>
  <si>
    <t xml:space="preserve"> 'Da-n-da-da-n-da-da-n-da-da'</t>
  </si>
  <si>
    <t xml:space="preserve"> 'does'</t>
  </si>
  <si>
    <t xml:space="preserve"> 'nicht'</t>
  </si>
  <si>
    <t xml:space="preserve"> 'street'  </t>
  </si>
  <si>
    <t xml:space="preserve"> 'alien'  </t>
  </si>
  <si>
    <t xml:space="preserve"> 'break'  </t>
  </si>
  <si>
    <t xml:space="preserve"> 'top'</t>
  </si>
  <si>
    <t xml:space="preserve"> 'help'</t>
  </si>
  <si>
    <t xml:space="preserve"> 'jump'</t>
  </si>
  <si>
    <t xml:space="preserve"> 'Another'</t>
  </si>
  <si>
    <t xml:space="preserve"> 'lonely'  </t>
  </si>
  <si>
    <t xml:space="preserve"> 'gon'</t>
  </si>
  <si>
    <t xml:space="preserve"> 'goes'  </t>
  </si>
  <si>
    <t xml:space="preserve"> 'every'  </t>
  </si>
  <si>
    <t xml:space="preserve"> 'gentleman'  </t>
  </si>
  <si>
    <t xml:space="preserve"> 'poor'  </t>
  </si>
  <si>
    <t xml:space="preserve"> 'went'</t>
  </si>
  <si>
    <t xml:space="preserve"> 'weather'  </t>
  </si>
  <si>
    <t xml:space="preserve"> 'faith'</t>
  </si>
  <si>
    <t xml:space="preserve"> 'Por'</t>
  </si>
  <si>
    <t xml:space="preserve"> 'Manhattan'</t>
  </si>
  <si>
    <t xml:space="preserve"> 'MOP'  </t>
  </si>
  <si>
    <t xml:space="preserve"> 'WOO'</t>
  </si>
  <si>
    <t xml:space="preserve"> 'No'  </t>
  </si>
  <si>
    <t xml:space="preserve"> 'built'</t>
  </si>
  <si>
    <t xml:space="preserve"> 'Tennessee'  </t>
  </si>
  <si>
    <t xml:space="preserve"> 'shine'</t>
  </si>
  <si>
    <t xml:space="preserve"> 'contigo'  </t>
  </si>
  <si>
    <t xml:space="preserve"> 'thing'</t>
  </si>
  <si>
    <t xml:space="preserve"> 'danced'</t>
  </si>
  <si>
    <t xml:space="preserve"> 'N.Y.C'</t>
  </si>
  <si>
    <t xml:space="preserve"> 'Hell'</t>
  </si>
  <si>
    <t xml:space="preserve"> 'happy'  </t>
  </si>
  <si>
    <t xml:space="preserve"> 'if'</t>
  </si>
  <si>
    <t xml:space="preserve"> 'walking'</t>
  </si>
  <si>
    <t xml:space="preserve"> 'own'  </t>
  </si>
  <si>
    <t xml:space="preserve"> 'hero'  </t>
  </si>
  <si>
    <t xml:space="preserve"> 'gone'  </t>
  </si>
  <si>
    <t xml:space="preserve"> 'between'</t>
  </si>
  <si>
    <t xml:space="preserve"> 'DMZ'  </t>
  </si>
  <si>
    <t xml:space="preserve"> 'York'  </t>
  </si>
  <si>
    <t xml:space="preserve"> 'Mexico'  </t>
  </si>
  <si>
    <t xml:space="preserve"> 'legal'  </t>
  </si>
  <si>
    <t xml:space="preserve"> 'watched'</t>
  </si>
  <si>
    <t xml:space="preserve"> 'run'</t>
  </si>
  <si>
    <t xml:space="preserve"> 'should'  </t>
  </si>
  <si>
    <t xml:space="preserve"> 'fall'</t>
  </si>
  <si>
    <t xml:space="preserve"> 'find'</t>
  </si>
  <si>
    <t xml:space="preserve"> 'BK'  </t>
  </si>
  <si>
    <t xml:space="preserve"> 'though'  </t>
  </si>
  <si>
    <t xml:space="preserve"> 'Minute'  </t>
  </si>
  <si>
    <t xml:space="preserve"> 'none'</t>
  </si>
  <si>
    <t xml:space="preserve"> 'diamonds'</t>
  </si>
  <si>
    <t xml:space="preserve"> 'son'</t>
  </si>
  <si>
    <t xml:space="preserve"> 'lights'</t>
  </si>
  <si>
    <t xml:space="preserve"> 'At'</t>
  </si>
  <si>
    <t xml:space="preserve"> 'Confront'  </t>
  </si>
  <si>
    <t xml:space="preserve"> 'banging'  </t>
  </si>
  <si>
    <t xml:space="preserve"> 'wah'</t>
  </si>
  <si>
    <t xml:space="preserve"> 'yo'</t>
  </si>
  <si>
    <t xml:space="preserve"> 'gon'  </t>
  </si>
  <si>
    <t xml:space="preserve"> 'sealed'  </t>
  </si>
  <si>
    <t xml:space="preserve"> 'top'  </t>
  </si>
  <si>
    <t xml:space="preserve"> 'cops'  </t>
  </si>
  <si>
    <t xml:space="preserve"> 'About'</t>
  </si>
  <si>
    <t xml:space="preserve"> 'everything'  </t>
  </si>
  <si>
    <t xml:space="preserve"> 'million'</t>
  </si>
  <si>
    <t xml:space="preserve"> 'first'  </t>
  </si>
  <si>
    <t xml:space="preserve"> "Y'all"  </t>
  </si>
  <si>
    <t xml:space="preserve"> 'maggot'</t>
  </si>
  <si>
    <t xml:space="preserve"> 'spread'</t>
  </si>
  <si>
    <t xml:space="preserve"> 'earth'</t>
  </si>
  <si>
    <t xml:space="preserve"> 'promised'  </t>
  </si>
  <si>
    <t xml:space="preserve"> 'snow'  </t>
  </si>
  <si>
    <t xml:space="preserve"> 'Home'  </t>
  </si>
  <si>
    <t xml:space="preserve"> 'miss'  </t>
  </si>
  <si>
    <t xml:space="preserve"> 'fear'  </t>
  </si>
  <si>
    <t xml:space="preserve"> 'At'  </t>
  </si>
  <si>
    <t xml:space="preserve"> 'bad'  </t>
  </si>
  <si>
    <t xml:space="preserve"> 'corner'</t>
  </si>
  <si>
    <t xml:space="preserve"> 'uptight'  </t>
  </si>
  <si>
    <t xml:space="preserve"> 'autumn'  </t>
  </si>
  <si>
    <t xml:space="preserve"> 'lucky'</t>
  </si>
  <si>
    <t xml:space="preserve"> 'two'  </t>
  </si>
  <si>
    <t xml:space="preserve"> 'far'  </t>
  </si>
  <si>
    <t xml:space="preserve"> 'once'</t>
  </si>
  <si>
    <t xml:space="preserve"> 'plane'</t>
  </si>
  <si>
    <t xml:space="preserve"> 'ta'  </t>
  </si>
  <si>
    <t xml:space="preserve"> 'Kitty'</t>
  </si>
  <si>
    <t xml:space="preserve"> "'em"  </t>
  </si>
  <si>
    <t xml:space="preserve"> 'Sinatra'</t>
  </si>
  <si>
    <t xml:space="preserve"> 'Have'  </t>
  </si>
  <si>
    <t xml:space="preserve"> 'frog'  </t>
  </si>
  <si>
    <t xml:space="preserve"> 'cos'  </t>
  </si>
  <si>
    <t xml:space="preserve"> 'diamonds'  </t>
  </si>
  <si>
    <t xml:space="preserve"> 'Annie'  </t>
  </si>
  <si>
    <t xml:space="preserve"> 'toast'  </t>
  </si>
  <si>
    <t xml:space="preserve"> 'Oo'  </t>
  </si>
  <si>
    <t xml:space="preserve"> 'part'</t>
  </si>
  <si>
    <t xml:space="preserve"> 'shape'  </t>
  </si>
  <si>
    <t xml:space="preserve"> 'todo'</t>
  </si>
  <si>
    <t xml:space="preserve"> 'lo'  </t>
  </si>
  <si>
    <t xml:space="preserve"> 'YORK'</t>
  </si>
  <si>
    <t xml:space="preserve"> 'Da-n-da-da-n-da-da-n-da-da'  </t>
  </si>
  <si>
    <t xml:space="preserve"> 'Be'  </t>
  </si>
  <si>
    <t xml:space="preserve"> 'shot'  </t>
  </si>
  <si>
    <t xml:space="preserve"> 'Jay-Z'</t>
  </si>
  <si>
    <t xml:space="preserve"> 'Fly'</t>
  </si>
  <si>
    <t xml:space="preserve"> 'des'</t>
  </si>
  <si>
    <t xml:space="preserve"> 'Tryin'</t>
  </si>
  <si>
    <t xml:space="preserve"> 'wo'</t>
  </si>
  <si>
    <t xml:space="preserve"> 'ans'</t>
  </si>
  <si>
    <t xml:space="preserve"> 'blame'</t>
  </si>
  <si>
    <t xml:space="preserve"> 'Ca'  </t>
  </si>
  <si>
    <t xml:space="preserve"> 'accent'</t>
  </si>
  <si>
    <t xml:space="preserve"> 'crippled'</t>
  </si>
  <si>
    <t xml:space="preserve"> 'unreal'</t>
  </si>
  <si>
    <t xml:space="preserve"> 'york'  </t>
  </si>
  <si>
    <t xml:space="preserve"> 'park'  </t>
  </si>
  <si>
    <t xml:space="preserve"> 'within'</t>
  </si>
  <si>
    <t xml:space="preserve"> 'working'  </t>
  </si>
  <si>
    <t xml:space="preserve"> 'wind'  </t>
  </si>
  <si>
    <t xml:space="preserve"> 'locked'  </t>
  </si>
  <si>
    <t xml:space="preserve"> 'other'  </t>
  </si>
  <si>
    <t xml:space="preserve"> 'spread'  </t>
  </si>
  <si>
    <t xml:space="preserve"> 'song'</t>
  </si>
  <si>
    <t xml:space="preserve"> 'Heaven'</t>
  </si>
  <si>
    <t xml:space="preserve"> 'innocent'  </t>
  </si>
  <si>
    <t xml:space="preserve"> 'Bay'  </t>
  </si>
  <si>
    <t xml:space="preserve"> 'fire'  </t>
  </si>
  <si>
    <t xml:space="preserve"> "Cam'Ron"</t>
  </si>
  <si>
    <t xml:space="preserve"> 'means'  </t>
  </si>
  <si>
    <t xml:space="preserve"> 'beautiful'</t>
  </si>
  <si>
    <t xml:space="preserve"> 'se'  </t>
  </si>
  <si>
    <t xml:space="preserve"> 'BANG'  </t>
  </si>
  <si>
    <t xml:space="preserve"> 'YorkI'  </t>
  </si>
  <si>
    <t xml:space="preserve"> 'everyone'</t>
  </si>
  <si>
    <t xml:space="preserve"> 'rainy'</t>
  </si>
  <si>
    <t xml:space="preserve"> 'NYPD'  </t>
  </si>
  <si>
    <t xml:space="preserve"> 'hero'</t>
  </si>
  <si>
    <t xml:space="preserve"> 'maggot'  </t>
  </si>
  <si>
    <t xml:space="preserve"> 'noise'</t>
  </si>
  <si>
    <t xml:space="preserve"> 'About'  </t>
  </si>
  <si>
    <t xml:space="preserve"> 'Form'</t>
  </si>
  <si>
    <t xml:space="preserve"> 'favor'</t>
  </si>
  <si>
    <t xml:space="preserve"> 'Broadway'</t>
  </si>
  <si>
    <t xml:space="preserve"> 'happen'  </t>
  </si>
  <si>
    <t xml:space="preserve"> 'quien'  </t>
  </si>
  <si>
    <t xml:space="preserve"> 'Fame'  </t>
  </si>
  <si>
    <t xml:space="preserve"> 'One'  </t>
  </si>
  <si>
    <t xml:space="preserve"> 'happening'</t>
  </si>
  <si>
    <t xml:space="preserve"> 'Leaving'</t>
  </si>
  <si>
    <t xml:space="preserve"> 'whee'</t>
  </si>
  <si>
    <t xml:space="preserve"> 'candle'  </t>
  </si>
  <si>
    <t xml:space="preserve"> 'must'  </t>
  </si>
  <si>
    <t xml:space="preserve"> 'cry'  </t>
  </si>
  <si>
    <t xml:space="preserve"> 'Pun'</t>
  </si>
  <si>
    <t xml:space="preserve"> 'year'</t>
  </si>
  <si>
    <t xml:space="preserve"> 'smile'</t>
  </si>
  <si>
    <t xml:space="preserve"> 'Guru'  </t>
  </si>
  <si>
    <t xml:space="preserve"> 'ne'</t>
  </si>
  <si>
    <t xml:space="preserve"> 'nous'  </t>
  </si>
  <si>
    <t xml:space="preserve"> 'tu'  </t>
  </si>
  <si>
    <t xml:space="preserve"> 'auf'</t>
  </si>
  <si>
    <t xml:space="preserve"> 'held'</t>
  </si>
  <si>
    <t xml:space="preserve"> 'wants'  </t>
  </si>
  <si>
    <t xml:space="preserve"> 'See'  </t>
  </si>
  <si>
    <t xml:space="preserve"> 'house'  </t>
  </si>
  <si>
    <t xml:space="preserve"> 'hate'</t>
  </si>
  <si>
    <t xml:space="preserve"> 'let'</t>
  </si>
  <si>
    <t xml:space="preserve"> 'Girl'</t>
  </si>
  <si>
    <t xml:space="preserve"> 'full'</t>
  </si>
  <si>
    <t xml:space="preserve"> 'mit'</t>
  </si>
  <si>
    <t xml:space="preserve"> 'feeling'  </t>
  </si>
  <si>
    <t xml:space="preserve"> 'NYPD'</t>
  </si>
  <si>
    <t xml:space="preserve"> 'choir'  </t>
  </si>
  <si>
    <t xml:space="preserve"> 'Santana'</t>
  </si>
  <si>
    <t xml:space="preserve"> 'dreamed'  </t>
  </si>
  <si>
    <t xml:space="preserve"> 'Broadway'  </t>
  </si>
  <si>
    <t xml:space="preserve"> 'guys'</t>
  </si>
  <si>
    <t xml:space="preserve"> 'plan'</t>
  </si>
  <si>
    <t xml:space="preserve"> 'hill'</t>
  </si>
  <si>
    <t xml:space="preserve"> 'tried'  </t>
  </si>
  <si>
    <t xml:space="preserve"> 'high'  </t>
  </si>
  <si>
    <t xml:space="preserve"> 'babe'</t>
  </si>
  <si>
    <t xml:space="preserve"> 'danger'  </t>
  </si>
  <si>
    <t xml:space="preserve"> 'trusted'  </t>
  </si>
  <si>
    <t xml:space="preserve"> 'such'  </t>
  </si>
  <si>
    <t xml:space="preserve"> 'enemies'</t>
  </si>
  <si>
    <t xml:space="preserve"> 'blackout'  </t>
  </si>
  <si>
    <t xml:space="preserve"> 'goodbye'</t>
  </si>
  <si>
    <t xml:space="preserve"> 'proud'  </t>
  </si>
  <si>
    <t xml:space="preserve"> 'poor'</t>
  </si>
  <si>
    <t xml:space="preserve"> 'Dreaming'</t>
  </si>
  <si>
    <t xml:space="preserve"> 'lines'  </t>
  </si>
  <si>
    <t xml:space="preserve"> 'dont'  </t>
  </si>
  <si>
    <t xml:space="preserve"> 'strong'  </t>
  </si>
  <si>
    <t xml:space="preserve"> 'behind'  </t>
  </si>
  <si>
    <t xml:space="preserve"> 'calla'  </t>
  </si>
  <si>
    <t xml:space="preserve"> 'faith'  </t>
  </si>
  <si>
    <t xml:space="preserve"> 'shouting'</t>
  </si>
  <si>
    <t xml:space="preserve"> 'offer'  </t>
  </si>
  <si>
    <t xml:space="preserve"> 'kissed'  </t>
  </si>
  <si>
    <t xml:space="preserve"> 'moon'  </t>
  </si>
  <si>
    <t xml:space="preserve"> 'alleyways'</t>
  </si>
  <si>
    <t xml:space="preserve"> 'River'</t>
  </si>
  <si>
    <t xml:space="preserve"> 'line-'  </t>
  </si>
  <si>
    <t xml:space="preserve"> 'Welcome'</t>
  </si>
  <si>
    <t xml:space="preserve"> 'Mr.'  </t>
  </si>
  <si>
    <t xml:space="preserve"> 'peel'</t>
  </si>
  <si>
    <t xml:space="preserve"> 'P'</t>
  </si>
  <si>
    <t xml:space="preserve"> 'trying'  </t>
  </si>
  <si>
    <t xml:space="preserve"> 'Another'  </t>
  </si>
  <si>
    <t xml:space="preserve"> 'sorry'</t>
  </si>
  <si>
    <t xml:space="preserve"> 'Lying'  </t>
  </si>
  <si>
    <t xml:space="preserve"> 'buy'  </t>
  </si>
  <si>
    <t xml:space="preserve"> 'used'</t>
  </si>
  <si>
    <t xml:space="preserve"> 'allen'  </t>
  </si>
  <si>
    <t xml:space="preserve"> 'nous'</t>
  </si>
  <si>
    <t xml:space="preserve"> 'restait'  </t>
  </si>
  <si>
    <t xml:space="preserve"> 'touch'  </t>
  </si>
  <si>
    <t xml:space="preserve"> 'handsome'  </t>
  </si>
  <si>
    <t xml:space="preserve"> 'kitty'  </t>
  </si>
  <si>
    <t xml:space="preserve"> 'loud'</t>
  </si>
  <si>
    <t xml:space="preserve"> 'dawn'  </t>
  </si>
  <si>
    <t xml:space="preserve"> 'Ahahahah'</t>
  </si>
  <si>
    <t xml:space="preserve"> 'Everything'</t>
  </si>
  <si>
    <t xml:space="preserve"> 'polka'</t>
  </si>
  <si>
    <t xml:space="preserve"> 'Cent'</t>
  </si>
  <si>
    <t xml:space="preserve"> 'heap'</t>
  </si>
  <si>
    <t xml:space="preserve"> 'seem'  </t>
  </si>
  <si>
    <t xml:space="preserve"> 'Jones'</t>
  </si>
  <si>
    <t xml:space="preserve"> 'dont'</t>
  </si>
  <si>
    <t xml:space="preserve"> 'seem'</t>
  </si>
  <si>
    <t xml:space="preserve"> 'cold'  </t>
  </si>
  <si>
    <t xml:space="preserve"> 'Queen'  </t>
  </si>
  <si>
    <t xml:space="preserve"> 'Goo'</t>
  </si>
  <si>
    <t xml:space="preserve"> 'paradise'</t>
  </si>
  <si>
    <t xml:space="preserve"> 'GABEY'</t>
  </si>
  <si>
    <t xml:space="preserve"> 'well'  </t>
  </si>
  <si>
    <t xml:space="preserve"> 'somewhere'</t>
  </si>
  <si>
    <t xml:space="preserve"> 'gear'</t>
  </si>
  <si>
    <t xml:space="preserve"> 'Kitty'  </t>
  </si>
  <si>
    <t xml:space="preserve"> 'Danze'  </t>
  </si>
  <si>
    <t xml:space="preserve"> 'beautiful'  </t>
  </si>
  <si>
    <t xml:space="preserve"> 'cane'  </t>
  </si>
  <si>
    <t xml:space="preserve"> 'Apple'</t>
  </si>
  <si>
    <t xml:space="preserve"> 'Homies'</t>
  </si>
  <si>
    <t xml:space="preserve"> 'Ca-li'</t>
  </si>
  <si>
    <t xml:space="preserve"> 'thoughts'  </t>
  </si>
  <si>
    <t xml:space="preserve"> 'wit'</t>
  </si>
  <si>
    <t xml:space="preserve"> 'voice'  </t>
  </si>
  <si>
    <t xml:space="preserve"> 'eager'  </t>
  </si>
  <si>
    <t xml:space="preserve"> 'G'</t>
  </si>
  <si>
    <t xml:space="preserve"> 'whole'  </t>
  </si>
  <si>
    <t xml:space="preserve"> 'en'</t>
  </si>
  <si>
    <t xml:space="preserve"> 'Alien'  </t>
  </si>
  <si>
    <t xml:space="preserve"> 'Kurupt'  </t>
  </si>
  <si>
    <t xml:space="preserve"> 'woman'</t>
  </si>
  <si>
    <t xml:space="preserve"> 'distressed'</t>
  </si>
  <si>
    <t xml:space="preserve"> 'afford'  </t>
  </si>
  <si>
    <t xml:space="preserve"> 'people'  </t>
  </si>
  <si>
    <t xml:space="preserve"> 'bin'  </t>
  </si>
  <si>
    <t xml:space="preserve"> 'cover'  </t>
  </si>
  <si>
    <t xml:space="preserve"> 'drunk'</t>
  </si>
  <si>
    <t xml:space="preserve"> 'tank'  </t>
  </si>
  <si>
    <t xml:space="preserve"> 'Then'  </t>
  </si>
  <si>
    <t xml:space="preserve"> 'power'</t>
  </si>
  <si>
    <t xml:space="preserve"> 'cool'  </t>
  </si>
  <si>
    <t xml:space="preserve"> 'hey'</t>
  </si>
  <si>
    <t xml:space="preserve"> 'Englishman'  </t>
  </si>
  <si>
    <t xml:space="preserve"> 'Guru'</t>
  </si>
  <si>
    <t xml:space="preserve"> 'California'  </t>
  </si>
  <si>
    <t xml:space="preserve"> 'bells'</t>
  </si>
  <si>
    <t xml:space="preserve"> 'repeat'  </t>
  </si>
  <si>
    <t xml:space="preserve"> 'same'</t>
  </si>
  <si>
    <t xml:space="preserve"> 'photograph'  </t>
  </si>
  <si>
    <t xml:space="preserve"> 'wrong'</t>
  </si>
  <si>
    <t xml:space="preserve"> 'summer'</t>
  </si>
  <si>
    <t xml:space="preserve"> 'voice'</t>
  </si>
  <si>
    <t xml:space="preserve"> 'feeling'</t>
  </si>
  <si>
    <t xml:space="preserve"> 'Instrumental'</t>
  </si>
  <si>
    <t xml:space="preserve"> "Cam'Ron"  </t>
  </si>
  <si>
    <t xml:space="preserve"> 'Old'</t>
  </si>
  <si>
    <t xml:space="preserve"> 'Mountain'  </t>
  </si>
  <si>
    <t xml:space="preserve"> 'speak'</t>
  </si>
  <si>
    <t xml:space="preserve"> 'fuckin'</t>
  </si>
  <si>
    <t xml:space="preserve"> 'WE'</t>
  </si>
  <si>
    <t xml:space="preserve"> 'GOT'  </t>
  </si>
  <si>
    <t xml:space="preserve"> 'worth'  </t>
  </si>
  <si>
    <t xml:space="preserve"> 'southern'</t>
  </si>
  <si>
    <t xml:space="preserve"> 'heavy'</t>
  </si>
  <si>
    <t xml:space="preserve"> 'mute'  </t>
  </si>
  <si>
    <t xml:space="preserve"> 'truth'  </t>
  </si>
  <si>
    <t xml:space="preserve"> 'Do'</t>
  </si>
  <si>
    <t xml:space="preserve"> 'hand'</t>
  </si>
  <si>
    <t xml:space="preserve"> 'Fly'  </t>
  </si>
  <si>
    <t xml:space="preserve"> 'drunks'  </t>
  </si>
  <si>
    <t xml:space="preserve"> 'Welcome'  </t>
  </si>
  <si>
    <t xml:space="preserve"> 'kitty'</t>
  </si>
  <si>
    <t xml:space="preserve"> 'landslide'  </t>
  </si>
  <si>
    <t xml:space="preserve"> 'Belle'</t>
  </si>
  <si>
    <t xml:space="preserve"> 'faggot'</t>
  </si>
  <si>
    <t xml:space="preserve"> 'Happy'  </t>
  </si>
  <si>
    <t xml:space="preserve"> 'Then'</t>
  </si>
  <si>
    <t xml:space="preserve"> 'moment'  </t>
  </si>
  <si>
    <t xml:space="preserve"> 'hip'</t>
  </si>
  <si>
    <t xml:space="preserve"> 'alliance'  </t>
  </si>
  <si>
    <t xml:space="preserve"> 'earth'  </t>
  </si>
  <si>
    <t xml:space="preserve"> 'chewing'</t>
  </si>
  <si>
    <t xml:space="preserve"> 'gangster'  </t>
  </si>
  <si>
    <t xml:space="preserve"> 'verrckt'</t>
  </si>
  <si>
    <t xml:space="preserve"> 'Rio'  </t>
  </si>
  <si>
    <t xml:space="preserve"> 'Cryin'</t>
  </si>
  <si>
    <t xml:space="preserve"> 'docks'  </t>
  </si>
  <si>
    <t xml:space="preserve"> 'cash'  </t>
  </si>
  <si>
    <t xml:space="preserve"> 'blues'</t>
  </si>
  <si>
    <t xml:space="preserve"> 'Once'  </t>
  </si>
  <si>
    <t xml:space="preserve"> 'bum'</t>
  </si>
  <si>
    <t xml:space="preserve"> 'Lift'  </t>
  </si>
  <si>
    <t xml:space="preserve"> 'entiendes'</t>
  </si>
  <si>
    <t xml:space="preserve"> 'todo'  </t>
  </si>
  <si>
    <t xml:space="preserve"> 'NEW'</t>
  </si>
  <si>
    <t xml:space="preserve"> 'YORK'  </t>
  </si>
  <si>
    <t xml:space="preserve"> 'shock'  </t>
  </si>
  <si>
    <t xml:space="preserve"> 'al'  </t>
  </si>
  <si>
    <t xml:space="preserve"> 'thunder'</t>
  </si>
  <si>
    <t xml:space="preserve"> 'Fame'</t>
  </si>
  <si>
    <t xml:space="preserve"> 'bars'  </t>
  </si>
  <si>
    <t xml:space="preserve"> 'hit'  </t>
  </si>
  <si>
    <t xml:space="preserve"> 'Gettin'  </t>
  </si>
  <si>
    <t xml:space="preserve"> 'Through'  </t>
  </si>
  <si>
    <t xml:space="preserve"> 'Violence'</t>
  </si>
  <si>
    <t xml:space="preserve"> 'fish'  </t>
  </si>
  <si>
    <t xml:space="preserve"> 'suffer'</t>
  </si>
  <si>
    <t xml:space="preserve"> 'ignorance'  </t>
  </si>
  <si>
    <t xml:space="preserve"> 'arse'  </t>
  </si>
  <si>
    <t xml:space="preserve"> 'pass'  </t>
  </si>
  <si>
    <t xml:space="preserve"> 'gt'</t>
  </si>
  <si>
    <t xml:space="preserve"> 'crazy'  </t>
  </si>
  <si>
    <t xml:space="preserve"> 'Whatever'</t>
  </si>
  <si>
    <t xml:space="preserve"> 'line'</t>
  </si>
  <si>
    <t xml:space="preserve"> 'brain'</t>
  </si>
  <si>
    <t xml:space="preserve"> 'jump'  </t>
  </si>
  <si>
    <t xml:space="preserve"> 'richtig'</t>
  </si>
  <si>
    <t xml:space="preserve"> 'lift'</t>
  </si>
  <si>
    <t xml:space="preserve"> 'Porque'</t>
  </si>
  <si>
    <t xml:space="preserve"> 'Da-n-da-da-n-da-n-da-da'  </t>
  </si>
  <si>
    <t xml:space="preserve"> 'wall'  </t>
  </si>
  <si>
    <t xml:space="preserve"> 'quot'</t>
  </si>
  <si>
    <t xml:space="preserve"> 'Are'</t>
  </si>
  <si>
    <t xml:space="preserve"> 'melting'  </t>
  </si>
  <si>
    <t xml:space="preserve"> 'fight'  </t>
  </si>
  <si>
    <t xml:space="preserve"> 'Read'</t>
  </si>
  <si>
    <t xml:space="preserve"> 'shouting'  </t>
  </si>
  <si>
    <t xml:space="preserve"> 'lead'</t>
  </si>
  <si>
    <t xml:space="preserve"> 'Rhymes'</t>
  </si>
  <si>
    <t xml:space="preserve"> 'turned'</t>
  </si>
  <si>
    <t xml:space="preserve"> 'As'</t>
  </si>
  <si>
    <t xml:space="preserve"> 'report'</t>
  </si>
  <si>
    <t xml:space="preserve"> 'Couples'</t>
  </si>
  <si>
    <t xml:space="preserve"> 'Without'  </t>
  </si>
  <si>
    <t xml:space="preserve"> 'watch'</t>
  </si>
  <si>
    <t xml:space="preserve"> 'leaving'</t>
  </si>
  <si>
    <t xml:space="preserve"> 'Ging'</t>
  </si>
  <si>
    <t xml:space="preserve"> 'nie'  </t>
  </si>
  <si>
    <t xml:space="preserve"> 'Modesty'  </t>
  </si>
  <si>
    <t xml:space="preserve"> 'punk'</t>
  </si>
  <si>
    <t xml:space="preserve"> 'radio'  </t>
  </si>
  <si>
    <t xml:space="preserve"> 'mate'</t>
  </si>
  <si>
    <t xml:space="preserve"> 'shanty'  </t>
  </si>
  <si>
    <t xml:space="preserve"> 'stayed'</t>
  </si>
  <si>
    <t xml:space="preserve"> 'MOP'</t>
  </si>
  <si>
    <t xml:space="preserve"> 'Hawaii'</t>
  </si>
  <si>
    <t xml:space="preserve"> 'Ging'  </t>
  </si>
  <si>
    <t xml:space="preserve"> 'wake'  </t>
  </si>
  <si>
    <t xml:space="preserve"> 'taking'</t>
  </si>
  <si>
    <t xml:space="preserve"> 'kept'  </t>
  </si>
  <si>
    <t xml:space="preserve"> 'brighter'  </t>
  </si>
  <si>
    <t xml:space="preserve"> 'Ca-li'  </t>
  </si>
  <si>
    <t xml:space="preserve"> 'Busta'</t>
  </si>
  <si>
    <t xml:space="preserve"> 'Rhymes'  </t>
  </si>
  <si>
    <t xml:space="preserve"> 'am'</t>
  </si>
  <si>
    <t xml:space="preserve"> 'goodbye'  </t>
  </si>
  <si>
    <t xml:space="preserve"> 'On'</t>
  </si>
  <si>
    <t xml:space="preserve"> 'semaine'</t>
  </si>
  <si>
    <t xml:space="preserve"> 'vivre'  </t>
  </si>
  <si>
    <t xml:space="preserve"> 'Apocalipse'</t>
  </si>
  <si>
    <t xml:space="preserve"> 'door'  </t>
  </si>
  <si>
    <t xml:space="preserve"> 'between'  </t>
  </si>
  <si>
    <t xml:space="preserve"> 'rocket'  </t>
  </si>
  <si>
    <t xml:space="preserve"> 'taste'</t>
  </si>
  <si>
    <t xml:space="preserve"> 'part'  </t>
  </si>
  <si>
    <t xml:space="preserve"> 'M.O.P'</t>
  </si>
  <si>
    <t xml:space="preserve"> 'changing'</t>
  </si>
  <si>
    <t xml:space="preserve"> 'Kitchen'  </t>
  </si>
  <si>
    <t xml:space="preserve"> 'Jay-Z'  </t>
  </si>
  <si>
    <t xml:space="preserve"> 'arse'</t>
  </si>
  <si>
    <t xml:space="preserve"> 'Back'</t>
  </si>
  <si>
    <t xml:space="preserve"> 'Rare'  </t>
  </si>
  <si>
    <t xml:space="preserve"> 'gather'  </t>
  </si>
  <si>
    <t xml:space="preserve"> 'RACETRACK'</t>
  </si>
  <si>
    <t xml:space="preserve"> 'chorus'  </t>
  </si>
  <si>
    <t xml:space="preserve"> 'eager'</t>
  </si>
  <si>
    <t xml:space="preserve"> 'puedo'  </t>
  </si>
  <si>
    <t xml:space="preserve"> 'frog'</t>
  </si>
  <si>
    <t xml:space="preserve"> 'Word'  </t>
  </si>
  <si>
    <t xml:space="preserve"> 'kept'</t>
  </si>
  <si>
    <t xml:space="preserve"> 'Eve'</t>
  </si>
  <si>
    <t xml:space="preserve"> 'Juelz'</t>
  </si>
  <si>
    <t xml:space="preserve"> 'Santana'  </t>
  </si>
  <si>
    <t xml:space="preserve"> 'license'</t>
  </si>
  <si>
    <t xml:space="preserve"> 'stray'  </t>
  </si>
  <si>
    <t xml:space="preserve"> 'se'</t>
  </si>
  <si>
    <t xml:space="preserve"> 'Galway'  </t>
  </si>
  <si>
    <t xml:space="preserve"> 'al'</t>
  </si>
  <si>
    <t xml:space="preserve"> 'revez'  </t>
  </si>
  <si>
    <t xml:space="preserve"> 'welcome'  </t>
  </si>
  <si>
    <t xml:space="preserve"> 'YorkI'</t>
  </si>
  <si>
    <t xml:space="preserve"> 'Word'</t>
  </si>
  <si>
    <t xml:space="preserve"> 'Einmal'</t>
  </si>
  <si>
    <t xml:space="preserve"> 'verrckt'  </t>
  </si>
  <si>
    <t xml:space="preserve"> 'Ooo'</t>
  </si>
  <si>
    <t xml:space="preserve"> 'A.'  </t>
  </si>
  <si>
    <t xml:space="preserve"> 'Even'</t>
  </si>
  <si>
    <t xml:space="preserve"> 'Without'</t>
  </si>
  <si>
    <t xml:space="preserve"> 'cover'</t>
  </si>
  <si>
    <t xml:space="preserve"> 'tengo'</t>
  </si>
  <si>
    <t xml:space="preserve"> 'state'</t>
  </si>
  <si>
    <t xml:space="preserve"> 'easier'</t>
  </si>
  <si>
    <t xml:space="preserve"> 'ringing'  </t>
  </si>
  <si>
    <t xml:space="preserve"> 'year'  </t>
  </si>
  <si>
    <t xml:space="preserve"> 'fading'  </t>
  </si>
  <si>
    <t xml:space="preserve"> 'work'  </t>
  </si>
  <si>
    <t xml:space="preserve"> 'Cheeks'  </t>
  </si>
  <si>
    <t xml:space="preserve"> 'lead'  </t>
  </si>
  <si>
    <t xml:space="preserve"> 'Bay'</t>
  </si>
  <si>
    <t xml:space="preserve"> 'insecurity'  </t>
  </si>
  <si>
    <t xml:space="preserve"> 'coffee'</t>
  </si>
  <si>
    <t xml:space="preserve"> 'unreal'  </t>
  </si>
  <si>
    <t xml:space="preserve"> 'stayed'  </t>
  </si>
  <si>
    <t xml:space="preserve"> 'Zwngen'</t>
  </si>
  <si>
    <t xml:space="preserve"> 'fliehn'  </t>
  </si>
  <si>
    <t xml:space="preserve"> 'BK'</t>
  </si>
  <si>
    <t xml:space="preserve"> 'anywhere'</t>
  </si>
  <si>
    <t xml:space="preserve"> 'Heavens'  </t>
  </si>
  <si>
    <t xml:space="preserve"> 'cries'  </t>
  </si>
  <si>
    <t xml:space="preserve"> 'fullest'</t>
  </si>
  <si>
    <t xml:space="preserve"> 'vagabond'</t>
  </si>
  <si>
    <t xml:space="preserve"> 'An'</t>
  </si>
  <si>
    <t xml:space="preserve"> 'maketh'</t>
  </si>
  <si>
    <t xml:space="preserve"> 'waiting'  </t>
  </si>
  <si>
    <t xml:space="preserve"> 'straight'</t>
  </si>
  <si>
    <t xml:space="preserve"> 'gangster'</t>
  </si>
  <si>
    <t xml:space="preserve"> 'mean'  </t>
  </si>
  <si>
    <t xml:space="preserve"> 'mate'  </t>
  </si>
  <si>
    <t xml:space="preserve"> 'theres'</t>
  </si>
  <si>
    <t xml:space="preserve"> 'entiende'  </t>
  </si>
  <si>
    <t xml:space="preserve"> 'sleeps'  </t>
  </si>
  <si>
    <t xml:space="preserve"> 'feet'  </t>
  </si>
  <si>
    <t xml:space="preserve"> 'thunder'  </t>
  </si>
  <si>
    <t xml:space="preserve"> 'en'  </t>
  </si>
  <si>
    <t xml:space="preserve"> 'survive'</t>
  </si>
  <si>
    <t xml:space="preserve"> 'lot'  </t>
  </si>
  <si>
    <t xml:space="preserve"> 'pass'</t>
  </si>
  <si>
    <t xml:space="preserve"> 'suffer'  </t>
  </si>
  <si>
    <t xml:space="preserve"> 'fish'</t>
  </si>
  <si>
    <t xml:space="preserve"> 'born'  </t>
  </si>
  <si>
    <t xml:space="preserve"> 'Autumn'</t>
  </si>
  <si>
    <t xml:space="preserve"> 'San'  </t>
  </si>
  <si>
    <t xml:space="preserve"> 'drained'  </t>
  </si>
  <si>
    <t xml:space="preserve"> 'broken'</t>
  </si>
  <si>
    <t xml:space="preserve"> 'chorus'</t>
  </si>
  <si>
    <t xml:space="preserve"> 'zerrissenen'  </t>
  </si>
  <si>
    <t xml:space="preserve"> 'Takes'  </t>
  </si>
  <si>
    <t xml:space="preserve"> 'Ahahahah'  </t>
  </si>
  <si>
    <t xml:space="preserve"> 'central'</t>
  </si>
  <si>
    <t xml:space="preserve"> '2x'</t>
  </si>
  <si>
    <t xml:space="preserve"> 'tight'  </t>
  </si>
  <si>
    <t xml:space="preserve"> 'plan'  </t>
  </si>
  <si>
    <t xml:space="preserve"> 'handsome'</t>
  </si>
  <si>
    <t xml:space="preserve"> 'Ca'</t>
  </si>
  <si>
    <t xml:space="preserve"> 'blame'  </t>
  </si>
  <si>
    <t xml:space="preserve"> 'Zwngen'  </t>
  </si>
  <si>
    <t xml:space="preserve"> 'mute'</t>
  </si>
  <si>
    <t xml:space="preserve"> 'Cold'  </t>
  </si>
  <si>
    <t xml:space="preserve"> 'Lying'</t>
  </si>
  <si>
    <t xml:space="preserve"> 'tu'</t>
  </si>
  <si>
    <t xml:space="preserve"> 'easier'  </t>
  </si>
  <si>
    <t xml:space="preserve"> 'Coming'</t>
  </si>
  <si>
    <t xml:space="preserve"> '50'</t>
  </si>
  <si>
    <t xml:space="preserve"> 'Cent'  </t>
  </si>
  <si>
    <t xml:space="preserve"> 'cries'</t>
  </si>
  <si>
    <t xml:space="preserve"> 'Pun'  </t>
  </si>
  <si>
    <t xml:space="preserve"> 'Oo'</t>
  </si>
  <si>
    <t xml:space="preserve"> 'afford'</t>
  </si>
  <si>
    <t xml:space="preserve"> 'keeps'  </t>
  </si>
  <si>
    <t xml:space="preserve"> 'Coming'  </t>
  </si>
  <si>
    <t xml:space="preserve"> 'society'</t>
  </si>
  <si>
    <t xml:space="preserve"> 'tea'  </t>
  </si>
  <si>
    <t xml:space="preserve"> 'Takes'</t>
  </si>
  <si>
    <t xml:space="preserve"> 'Fifth'  </t>
  </si>
  <si>
    <t xml:space="preserve"> 'Trip'  </t>
  </si>
  <si>
    <t xml:space="preserve"> 'laughing'  </t>
  </si>
  <si>
    <t xml:space="preserve"> 'whisper'  </t>
  </si>
  <si>
    <t xml:space="preserve"> 'pulling'  </t>
  </si>
  <si>
    <t xml:space="preserve"> 'whee'  </t>
  </si>
  <si>
    <t xml:space="preserve"> 'Violence'  </t>
  </si>
  <si>
    <t xml:space="preserve"> 'swear'  </t>
  </si>
  <si>
    <t xml:space="preserve"> 'ne'  </t>
  </si>
  <si>
    <t xml:space="preserve"> 'banger'</t>
  </si>
  <si>
    <t xml:space="preserve"> 'Somewhere'  </t>
  </si>
  <si>
    <t xml:space="preserve"> 'waste'  </t>
  </si>
  <si>
    <t xml:space="preserve"> 'forth'</t>
  </si>
  <si>
    <t xml:space="preserve"> 'Bm'</t>
  </si>
  <si>
    <t xml:space="preserve"> 'everyday'</t>
  </si>
  <si>
    <t xml:space="preserve"> 'clever'  </t>
  </si>
  <si>
    <t xml:space="preserve"> 'Jeans'</t>
  </si>
  <si>
    <t xml:space="preserve"> 'niemals'  </t>
  </si>
  <si>
    <t xml:space="preserve"> 'broken'  </t>
  </si>
  <si>
    <t xml:space="preserve"> 'Moon'  </t>
  </si>
  <si>
    <t xml:space="preserve"> 'toast'</t>
  </si>
  <si>
    <t xml:space="preserve"> 'rare'  </t>
  </si>
  <si>
    <t xml:space="preserve"> 'propriety'  </t>
  </si>
  <si>
    <t xml:space="preserve"> 'list'</t>
  </si>
  <si>
    <t xml:space="preserve"> 'wrong'  </t>
  </si>
  <si>
    <t xml:space="preserve"> 'built'  </t>
  </si>
  <si>
    <t xml:space="preserve"> 'nie'</t>
  </si>
  <si>
    <t xml:space="preserve"> 'sobriety'  </t>
  </si>
  <si>
    <t xml:space="preserve"> 'eighteen'</t>
  </si>
  <si>
    <t xml:space="preserve"> 'Avenue'  </t>
  </si>
  <si>
    <t xml:space="preserve"> 'yours'</t>
  </si>
  <si>
    <t xml:space="preserve"> 'supposed'</t>
  </si>
  <si>
    <t xml:space="preserve"> 'Did'</t>
  </si>
  <si>
    <t xml:space="preserve"> 'ignorance'</t>
  </si>
  <si>
    <t xml:space="preserve"> 'Mountain'</t>
  </si>
  <si>
    <t xml:space="preserve"> 'Dew'  </t>
  </si>
  <si>
    <t xml:space="preserve"> 'heat'  </t>
  </si>
  <si>
    <t xml:space="preserve"> 'gear'  </t>
  </si>
  <si>
    <t xml:space="preserve"> 'vagabond'  </t>
  </si>
  <si>
    <t xml:space="preserve"> 'shines'  </t>
  </si>
  <si>
    <t xml:space="preserve"> 'spitting'</t>
  </si>
  <si>
    <t xml:space="preserve"> 'restait'</t>
  </si>
  <si>
    <t xml:space="preserve"> 'band'  </t>
  </si>
  <si>
    <t xml:space="preserve"> 'Fifth'</t>
  </si>
  <si>
    <t xml:space="preserve"> 'banger'  </t>
  </si>
  <si>
    <t xml:space="preserve"> 'Swizz'  </t>
  </si>
  <si>
    <t xml:space="preserve"> '10'</t>
  </si>
  <si>
    <t xml:space="preserve"> 'changing'  </t>
  </si>
  <si>
    <t xml:space="preserve"> 'hidden'  </t>
  </si>
  <si>
    <t xml:space="preserve"> 'sayin'</t>
  </si>
  <si>
    <t xml:space="preserve"> 'Goo'  </t>
  </si>
  <si>
    <t xml:space="preserve"> 'Leaving'  </t>
  </si>
  <si>
    <t xml:space="preserve"> 'everywhere'  </t>
  </si>
  <si>
    <t xml:space="preserve"> 'list'  </t>
  </si>
  <si>
    <t xml:space="preserve"> 'Central'</t>
  </si>
  <si>
    <t xml:space="preserve"> 'Park'  </t>
  </si>
  <si>
    <t xml:space="preserve"> 'lift'  </t>
  </si>
  <si>
    <t xml:space="preserve"> 'rivers'</t>
  </si>
  <si>
    <t xml:space="preserve"> 'ooo'  </t>
  </si>
  <si>
    <t xml:space="preserve"> 'Jones'  </t>
  </si>
  <si>
    <t xml:space="preserve"> 'snows'  </t>
  </si>
  <si>
    <t xml:space="preserve"> 'candle'</t>
  </si>
  <si>
    <t xml:space="preserve"> 'shooting'</t>
  </si>
  <si>
    <t xml:space="preserve"> 'sail'  </t>
  </si>
  <si>
    <t xml:space="preserve"> 'Times'  </t>
  </si>
  <si>
    <t xml:space="preserve"> 'slut'</t>
  </si>
  <si>
    <t xml:space="preserve"> 'Ahahah'  </t>
  </si>
  <si>
    <t xml:space="preserve"> 'singin'</t>
  </si>
  <si>
    <t xml:space="preserve"> 'lonely'</t>
  </si>
  <si>
    <t xml:space="preserve"> 'Englishman'</t>
  </si>
  <si>
    <t xml:space="preserve"> 'running'  </t>
  </si>
  <si>
    <t xml:space="preserve"> 'prt'</t>
  </si>
  <si>
    <t xml:space="preserve"> 'rivers'  </t>
  </si>
  <si>
    <t xml:space="preserve"> 'toy'  </t>
  </si>
  <si>
    <t xml:space="preserve"> 'aguanta'  </t>
  </si>
  <si>
    <t xml:space="preserve"> 'kind'</t>
  </si>
  <si>
    <t xml:space="preserve"> 'Said'</t>
  </si>
  <si>
    <t xml:space="preserve"> 'succeeded'  </t>
  </si>
  <si>
    <t xml:space="preserve"> 'hab'</t>
  </si>
  <si>
    <t xml:space="preserve"> 'DMZ'</t>
  </si>
  <si>
    <t xml:space="preserve"> 'tengo'  </t>
  </si>
  <si>
    <t xml:space="preserve"> 'shines'</t>
  </si>
  <si>
    <t xml:space="preserve"> 'vivre'</t>
  </si>
  <si>
    <t xml:space="preserve"> 'Serais-tu'  </t>
  </si>
  <si>
    <t xml:space="preserve"> 'ask'  </t>
  </si>
  <si>
    <t xml:space="preserve"> 'scumbag'</t>
  </si>
  <si>
    <t xml:space="preserve"> 'Half'  </t>
  </si>
  <si>
    <t xml:space="preserve"> 'fullest'  </t>
  </si>
  <si>
    <t xml:space="preserve"> 'band'</t>
  </si>
  <si>
    <t xml:space="preserve"> 'finished'  </t>
  </si>
  <si>
    <t xml:space="preserve"> 'anywhere'  </t>
  </si>
  <si>
    <t xml:space="preserve"> 'looks'</t>
  </si>
  <si>
    <t xml:space="preserve"> 'innocent'</t>
  </si>
  <si>
    <t xml:space="preserve"> 'Found'</t>
  </si>
  <si>
    <t xml:space="preserve"> 'notoriety'</t>
  </si>
  <si>
    <t xml:space="preserve"> 'frei'  </t>
  </si>
  <si>
    <t xml:space="preserve"> 'ocean'  </t>
  </si>
  <si>
    <t xml:space="preserve"> 'paved'  </t>
  </si>
  <si>
    <t xml:space="preserve"> 'seguir'</t>
  </si>
  <si>
    <t xml:space="preserve"> 'held'  </t>
  </si>
  <si>
    <t xml:space="preserve"> 'shape'</t>
  </si>
  <si>
    <t xml:space="preserve"> 'America'</t>
  </si>
  <si>
    <t xml:space="preserve"> 'society'  </t>
  </si>
  <si>
    <t xml:space="preserve"> 'offer'</t>
  </si>
  <si>
    <t xml:space="preserve"> 'Et'</t>
  </si>
  <si>
    <t xml:space="preserve"> "s'il"  </t>
  </si>
  <si>
    <t xml:space="preserve"> 'drained'</t>
  </si>
  <si>
    <t xml:space="preserve"> 'slut'  </t>
  </si>
  <si>
    <t xml:space="preserve"> "o'clock"  </t>
  </si>
  <si>
    <t xml:space="preserve"> 'Ai'</t>
  </si>
  <si>
    <t xml:space="preserve"> 'paved'</t>
  </si>
  <si>
    <t xml:space="preserve"> 'heap'  </t>
  </si>
  <si>
    <t xml:space="preserve"> 'Empire'</t>
  </si>
  <si>
    <t xml:space="preserve"> 'State'  </t>
  </si>
  <si>
    <t xml:space="preserve"> 'Juelz'  </t>
  </si>
  <si>
    <t xml:space="preserve"> 'puedo'</t>
  </si>
  <si>
    <t xml:space="preserve"> 'seguir'  </t>
  </si>
  <si>
    <t xml:space="preserve"> 'Girl'  </t>
  </si>
  <si>
    <t xml:space="preserve"> 'Read'  </t>
  </si>
  <si>
    <t xml:space="preserve"> 'rhythm'  </t>
  </si>
  <si>
    <t xml:space="preserve"> 'wake'</t>
  </si>
  <si>
    <t xml:space="preserve"> 'Germs'</t>
  </si>
  <si>
    <t xml:space="preserve"> 'melting'</t>
  </si>
  <si>
    <t xml:space="preserve"> 'Greyhound'</t>
  </si>
  <si>
    <t xml:space="preserve"> 'neighborhood'  </t>
  </si>
  <si>
    <t xml:space="preserve"> 'Crime'  </t>
  </si>
  <si>
    <t xml:space="preserve"> 'combat'</t>
  </si>
  <si>
    <t xml:space="preserve"> 'towers'  </t>
  </si>
  <si>
    <t xml:space="preserve"> 'alight'  </t>
  </si>
  <si>
    <t xml:space="preserve"> 'honesty'</t>
  </si>
  <si>
    <t xml:space="preserve"> 'Right'</t>
  </si>
  <si>
    <t xml:space="preserve"> 'Run'</t>
  </si>
  <si>
    <t xml:space="preserve"> 'miraculous'  </t>
  </si>
  <si>
    <t xml:space="preserve"> 'tea'</t>
  </si>
  <si>
    <t xml:space="preserve"> 'mic'  </t>
  </si>
  <si>
    <t xml:space="preserve"> 'entiendes'  </t>
  </si>
  <si>
    <t xml:space="preserve"> 'spreading'</t>
  </si>
  <si>
    <t xml:space="preserve"> 'Moon'</t>
  </si>
  <si>
    <t xml:space="preserve"> 'spitting'  </t>
  </si>
  <si>
    <t xml:space="preserve"> 'swinging'</t>
  </si>
  <si>
    <t xml:space="preserve"> 'river'</t>
  </si>
  <si>
    <t xml:space="preserve"> 'promised'</t>
  </si>
  <si>
    <t xml:space="preserve"> 'Cheeks'</t>
  </si>
  <si>
    <t xml:space="preserve"> 'same'  </t>
  </si>
  <si>
    <t xml:space="preserve"> "'cause"</t>
  </si>
  <si>
    <t xml:space="preserve"> 'propriety'</t>
  </si>
  <si>
    <t xml:space="preserve"> '9-11'  </t>
  </si>
  <si>
    <t xml:space="preserve"> 'Form'  </t>
  </si>
  <si>
    <t xml:space="preserve"> 'revez'</t>
  </si>
  <si>
    <t xml:space="preserve"> 'zerrissenen'</t>
  </si>
  <si>
    <t xml:space="preserve"> 'Jeans'  </t>
  </si>
  <si>
    <t xml:space="preserve"> 'hill'  </t>
  </si>
  <si>
    <t xml:space="preserve"> 'tried'</t>
  </si>
  <si>
    <t xml:space="preserve"> 'cheap'  </t>
  </si>
  <si>
    <t xml:space="preserve"> 'Beatz'</t>
  </si>
  <si>
    <t xml:space="preserve"> 'Heaven'  </t>
  </si>
  <si>
    <t xml:space="preserve"> 'chewing'  </t>
  </si>
  <si>
    <t xml:space="preserve"> 'Couples'  </t>
  </si>
  <si>
    <t xml:space="preserve"> 'games'  </t>
  </si>
  <si>
    <t xml:space="preserve"> 'accent'  </t>
  </si>
  <si>
    <t xml:space="preserve"> 'laughing'</t>
  </si>
  <si>
    <t xml:space="preserve"> 'choir'</t>
  </si>
  <si>
    <t xml:space="preserve"> 'Were'  </t>
  </si>
  <si>
    <t xml:space="preserve"> 'Crime'</t>
  </si>
  <si>
    <t xml:space="preserve"> 'railroad'  </t>
  </si>
  <si>
    <t xml:space="preserve"> 'Gentleness'</t>
  </si>
  <si>
    <t xml:space="preserve"> 'lucky'  </t>
  </si>
  <si>
    <t xml:space="preserve"> 'sorrow'  </t>
  </si>
  <si>
    <t xml:space="preserve"> 'ai'</t>
  </si>
  <si>
    <t xml:space="preserve"> '9-11'</t>
  </si>
  <si>
    <t xml:space="preserve"> 'paradise'  </t>
  </si>
  <si>
    <t xml:space="preserve"> 'legal'</t>
  </si>
  <si>
    <t xml:space="preserve"> 'notoriety'  </t>
  </si>
  <si>
    <t xml:space="preserve"> 'gt'  </t>
  </si>
  <si>
    <t xml:space="preserve"> 'richtig'  </t>
  </si>
  <si>
    <t xml:space="preserve"> 'howled'  </t>
  </si>
  <si>
    <t xml:space="preserve"> 'Lift'</t>
  </si>
  <si>
    <t xml:space="preserve"> 'Hawaii'  </t>
  </si>
  <si>
    <t xml:space="preserve"> 'Bremermann'  </t>
  </si>
  <si>
    <t xml:space="preserve"> 'heavenly'  </t>
  </si>
  <si>
    <t xml:space="preserve"> 'sang'</t>
  </si>
  <si>
    <t xml:space="preserve"> 'cane'</t>
  </si>
  <si>
    <t xml:space="preserve"> 'dreamed'</t>
  </si>
  <si>
    <t xml:space="preserve"> 'undercover'  </t>
  </si>
  <si>
    <t xml:space="preserve"> 'Eve'  </t>
  </si>
  <si>
    <t xml:space="preserve"> 'fading'</t>
  </si>
  <si>
    <t xml:space="preserve"> 'polka'  </t>
  </si>
  <si>
    <t xml:space="preserve"> 'Francisco'</t>
  </si>
  <si>
    <t xml:space="preserve"> 'happening'  </t>
  </si>
  <si>
    <t xml:space="preserve"> 'Li-li-live'</t>
  </si>
  <si>
    <t xml:space="preserve"> 'Happy'</t>
  </si>
  <si>
    <t xml:space="preserve"> 'Bright'</t>
  </si>
  <si>
    <t xml:space="preserve"> 'helluva'</t>
  </si>
  <si>
    <t xml:space="preserve"> 'block'  </t>
  </si>
  <si>
    <t xml:space="preserve"> 'Galway'</t>
  </si>
  <si>
    <t xml:space="preserve"> 'rare'</t>
  </si>
  <si>
    <t xml:space="preserve"> 'feat'</t>
  </si>
  <si>
    <t xml:space="preserve"> 'howled'</t>
  </si>
  <si>
    <t xml:space="preserve"> "s'il"</t>
  </si>
  <si>
    <t xml:space="preserve"> 'scumbag'  </t>
  </si>
  <si>
    <t xml:space="preserve"> 'Modesty'</t>
  </si>
  <si>
    <t xml:space="preserve"> 'games'</t>
  </si>
  <si>
    <t xml:space="preserve"> 'bas'  </t>
  </si>
  <si>
    <t xml:space="preserve"> 'wan'</t>
  </si>
  <si>
    <t xml:space="preserve"> 'Homies'  </t>
  </si>
  <si>
    <t xml:space="preserve"> 'A.'</t>
  </si>
  <si>
    <t xml:space="preserve">  New    York   </t>
  </si>
  <si>
    <t xml:space="preserve">  in    New   </t>
  </si>
  <si>
    <t xml:space="preserve">  York    City   </t>
  </si>
  <si>
    <t xml:space="preserve">  in    the   </t>
  </si>
  <si>
    <t xml:space="preserve">  on    the   </t>
  </si>
  <si>
    <t xml:space="preserve">  York    </t>
  </si>
  <si>
    <t xml:space="preserve">  of    the   </t>
  </si>
  <si>
    <t xml:space="preserve">  to    the   </t>
  </si>
  <si>
    <t xml:space="preserve">  oh    oh   </t>
  </si>
  <si>
    <t xml:space="preserve">  want    to   </t>
  </si>
  <si>
    <t xml:space="preserve">  And    I   </t>
  </si>
  <si>
    <t xml:space="preserve">  from    New   </t>
  </si>
  <si>
    <t xml:space="preserve">  I    do   </t>
  </si>
  <si>
    <t xml:space="preserve">  get    it   </t>
  </si>
  <si>
    <t xml:space="preserve">  a    New   </t>
  </si>
  <si>
    <t xml:space="preserve">  yeah    </t>
  </si>
  <si>
    <t xml:space="preserve">  wan    na   </t>
  </si>
  <si>
    <t xml:space="preserve">  it    up   </t>
  </si>
  <si>
    <t xml:space="preserve">  if    you   </t>
  </si>
  <si>
    <t xml:space="preserve">  in    a   </t>
  </si>
  <si>
    <t xml:space="preserve">  of    New   </t>
  </si>
  <si>
    <t xml:space="preserve">  and    I   </t>
  </si>
  <si>
    <t xml:space="preserve">  I    want   </t>
  </si>
  <si>
    <t xml:space="preserve">  gon    na   </t>
  </si>
  <si>
    <t xml:space="preserve">  to    New   </t>
  </si>
  <si>
    <t xml:space="preserve">  on    my   </t>
  </si>
  <si>
    <t xml:space="preserve">  I    know   </t>
  </si>
  <si>
    <t xml:space="preserve">  all    the   </t>
  </si>
  <si>
    <t xml:space="preserve">  the    New   </t>
  </si>
  <si>
    <t xml:space="preserve">  to    be   </t>
  </si>
  <si>
    <t xml:space="preserve">  quot    ;   </t>
  </si>
  <si>
    <t xml:space="preserve">  But    I   </t>
  </si>
  <si>
    <t xml:space="preserve">  I    can   </t>
  </si>
  <si>
    <t xml:space="preserve">  like    a   </t>
  </si>
  <si>
    <t xml:space="preserve">  my    New   </t>
  </si>
  <si>
    <t xml:space="preserve">  make    it   </t>
  </si>
  <si>
    <t xml:space="preserve">  York    New   </t>
  </si>
  <si>
    <t xml:space="preserve">  I    forget   </t>
  </si>
  <si>
    <t xml:space="preserve">  back    </t>
  </si>
  <si>
    <t xml:space="preserve">  and    the   </t>
  </si>
  <si>
    <t xml:space="preserve">  When    I   </t>
  </si>
  <si>
    <t xml:space="preserve">  In    the   </t>
  </si>
  <si>
    <t xml:space="preserve">  alien    I   </t>
  </si>
  <si>
    <t xml:space="preserve">  the    way   </t>
  </si>
  <si>
    <t xml:space="preserve">  to    me   </t>
  </si>
  <si>
    <t xml:space="preserve">  na    na   </t>
  </si>
  <si>
    <t xml:space="preserve">  you    can   </t>
  </si>
  <si>
    <t xml:space="preserve">  And    the   </t>
  </si>
  <si>
    <t xml:space="preserve">  me    </t>
  </si>
  <si>
    <t xml:space="preserve">  with    the   </t>
  </si>
  <si>
    <t xml:space="preserve">  to    see   </t>
  </si>
  <si>
    <t xml:space="preserve">  up    get   </t>
  </si>
  <si>
    <t xml:space="preserve">  from    the   </t>
  </si>
  <si>
    <t xml:space="preserve">  it    </t>
  </si>
  <si>
    <t xml:space="preserve">  to    go   </t>
  </si>
  <si>
    <t xml:space="preserve">  the    city   </t>
  </si>
  <si>
    <t xml:space="preserve">  an    Englishman   </t>
  </si>
  <si>
    <t xml:space="preserve">  in    my   </t>
  </si>
  <si>
    <t xml:space="preserve">  it    was   </t>
  </si>
  <si>
    <t xml:space="preserve">  when    you   </t>
  </si>
  <si>
    <t xml:space="preserve">  Englishman    in   </t>
  </si>
  <si>
    <t xml:space="preserve">  when    I   </t>
  </si>
  <si>
    <t xml:space="preserve">  it    get   </t>
  </si>
  <si>
    <t xml:space="preserve">  York    I   </t>
  </si>
  <si>
    <t xml:space="preserve">  Oh    </t>
  </si>
  <si>
    <t xml:space="preserve">  na    know   </t>
  </si>
  <si>
    <t xml:space="preserve">  of    a   </t>
  </si>
  <si>
    <t xml:space="preserve">  York    shit   </t>
  </si>
  <si>
    <t xml:space="preserve">  If    you   </t>
  </si>
  <si>
    <t xml:space="preserve">  York    Groove   </t>
  </si>
  <si>
    <t xml:space="preserve">  to    get   </t>
  </si>
  <si>
    <t xml:space="preserve">  for    the   </t>
  </si>
  <si>
    <t xml:space="preserve">  to    believe   </t>
  </si>
  <si>
    <t xml:space="preserve">  out    of   </t>
  </si>
  <si>
    <t xml:space="preserve">  I    got   </t>
  </si>
  <si>
    <t xml:space="preserve">  with    a   </t>
  </si>
  <si>
    <t xml:space="preserve">  what    I   </t>
  </si>
  <si>
    <t xml:space="preserve">  can    see   </t>
  </si>
  <si>
    <t xml:space="preserve">  was    a   </t>
  </si>
  <si>
    <t xml:space="preserve">  through    the   </t>
  </si>
  <si>
    <t xml:space="preserve">  on    a   </t>
  </si>
  <si>
    <t xml:space="preserve">  of    it   </t>
  </si>
  <si>
    <t xml:space="preserve">  the    night   </t>
  </si>
  <si>
    <t xml:space="preserve">  with    me   </t>
  </si>
  <si>
    <t xml:space="preserve">  I    was   </t>
  </si>
  <si>
    <t xml:space="preserve">  nigga    </t>
  </si>
  <si>
    <t xml:space="preserve">  love    you   </t>
  </si>
  <si>
    <t xml:space="preserve">  In    New   </t>
  </si>
  <si>
    <t xml:space="preserve">  Chorus    :   </t>
  </si>
  <si>
    <t xml:space="preserve">  in    this   </t>
  </si>
  <si>
    <t xml:space="preserve">  City    </t>
  </si>
  <si>
    <t xml:space="preserve">  up    in   </t>
  </si>
  <si>
    <t xml:space="preserve">  up    to   </t>
  </si>
  <si>
    <t xml:space="preserve">  king    of   </t>
  </si>
  <si>
    <t xml:space="preserve">  I    need   </t>
  </si>
  <si>
    <t xml:space="preserve">  an    alien   </t>
  </si>
  <si>
    <t xml:space="preserve">  a    legal   </t>
  </si>
  <si>
    <t xml:space="preserve">  you    </t>
  </si>
  <si>
    <t xml:space="preserve">  back    in   </t>
  </si>
  <si>
    <t xml:space="preserve">  and    you   </t>
  </si>
  <si>
    <t xml:space="preserve">  legal    alien   </t>
  </si>
  <si>
    <t xml:space="preserve">  up    !   </t>
  </si>
  <si>
    <t xml:space="preserve">  my    life   </t>
  </si>
  <si>
    <t xml:space="preserve">  Hey    </t>
  </si>
  <si>
    <t xml:space="preserve">  forget    I   </t>
  </si>
  <si>
    <t xml:space="preserve">  you    know   </t>
  </si>
  <si>
    <t xml:space="preserve">  that    I   </t>
  </si>
  <si>
    <t xml:space="preserve">  out    the   </t>
  </si>
  <si>
    <t xml:space="preserve">  In    a   </t>
  </si>
  <si>
    <t xml:space="preserve">  make    a   </t>
  </si>
  <si>
    <t xml:space="preserve">  in    your   </t>
  </si>
  <si>
    <t xml:space="preserve">  with    my   </t>
  </si>
  <si>
    <t xml:space="preserve">  about    the   </t>
  </si>
  <si>
    <t xml:space="preserve">  for    me   </t>
  </si>
  <si>
    <t xml:space="preserve">  know    I   </t>
  </si>
  <si>
    <t xml:space="preserve">  to    you   </t>
  </si>
  <si>
    <t xml:space="preserve">  York    .   </t>
  </si>
  <si>
    <t xml:space="preserve">  talk    </t>
  </si>
  <si>
    <t xml:space="preserve">  is    a   </t>
  </si>
  <si>
    <t xml:space="preserve">  my    heart   </t>
  </si>
  <si>
    <t xml:space="preserve">  I    ca   </t>
  </si>
  <si>
    <t xml:space="preserve">  can    make   </t>
  </si>
  <si>
    <t xml:space="preserve">  believe    in   </t>
  </si>
  <si>
    <t xml:space="preserve">  is    the   </t>
  </si>
  <si>
    <t xml:space="preserve">  Yeah    !   </t>
  </si>
  <si>
    <t xml:space="preserve">  know    what   </t>
  </si>
  <si>
    <t xml:space="preserve">  And    my   </t>
  </si>
  <si>
    <t xml:space="preserve">  you    do   </t>
  </si>
  <si>
    <t xml:space="preserve">  me    I   </t>
  </si>
  <si>
    <t xml:space="preserve">  And    he   </t>
  </si>
  <si>
    <t xml:space="preserve">  you    and   </t>
  </si>
  <si>
    <t xml:space="preserve">  Do    you   </t>
  </si>
  <si>
    <t xml:space="preserve">         New   </t>
  </si>
  <si>
    <t xml:space="preserve">  down    to   </t>
  </si>
  <si>
    <t xml:space="preserve">  go    to   </t>
  </si>
  <si>
    <t xml:space="preserve">  I    love   </t>
  </si>
  <si>
    <t xml:space="preserve">  just    a   </t>
  </si>
  <si>
    <t xml:space="preserve">  I    run   </t>
  </si>
  <si>
    <t xml:space="preserve">  what    it   </t>
  </si>
  <si>
    <t xml:space="preserve">  night    in   </t>
  </si>
  <si>
    <t xml:space="preserve">  that    you   </t>
  </si>
  <si>
    <t xml:space="preserve">  lonely    night   </t>
  </si>
  <si>
    <t xml:space="preserve">  by    the   </t>
  </si>
  <si>
    <t xml:space="preserve">  up    </t>
  </si>
  <si>
    <t xml:space="preserve">  my    dreams   </t>
  </si>
  <si>
    <t xml:space="preserve">  it    all   </t>
  </si>
  <si>
    <t xml:space="preserve">  to    make   </t>
  </si>
  <si>
    <t xml:space="preserve">  I    get   </t>
  </si>
  <si>
    <t xml:space="preserve">  distressed    And   </t>
  </si>
  <si>
    <t xml:space="preserve">  state    of   </t>
  </si>
  <si>
    <t xml:space="preserve">  I    said   </t>
  </si>
  <si>
    <t xml:space="preserve">  out    on   </t>
  </si>
  <si>
    <t xml:space="preserve">  the    boy   </t>
  </si>
  <si>
    <t xml:space="preserve">  I    ai   </t>
  </si>
  <si>
    <t xml:space="preserve">  The    only   </t>
  </si>
  <si>
    <t xml:space="preserve">  your    heart   </t>
  </si>
  <si>
    <t xml:space="preserve">  forget    He   </t>
  </si>
  <si>
    <t xml:space="preserve">  heart    and   </t>
  </si>
  <si>
    <t xml:space="preserve">  run    New   </t>
  </si>
  <si>
    <t xml:space="preserve">  no    one   </t>
  </si>
  <si>
    <t xml:space="preserve">  man    </t>
  </si>
  <si>
    <t xml:space="preserve">  the    other   </t>
  </si>
  <si>
    <t xml:space="preserve">  shit    </t>
  </si>
  <si>
    <t xml:space="preserve">  you    in   </t>
  </si>
  <si>
    <t xml:space="preserve">  Shh    shh   </t>
  </si>
  <si>
    <t xml:space="preserve">  us    about   </t>
  </si>
  <si>
    <t xml:space="preserve">  say    </t>
  </si>
  <si>
    <t xml:space="preserve">  the    dark   </t>
  </si>
  <si>
    <t xml:space="preserve">  the    sun   </t>
  </si>
  <si>
    <t xml:space="preserve">  boy    in   </t>
  </si>
  <si>
    <t xml:space="preserve">  baby    </t>
  </si>
  <si>
    <t xml:space="preserve">  take    a   </t>
  </si>
  <si>
    <t xml:space="preserve">  to    live   </t>
  </si>
  <si>
    <t xml:space="preserve">  You    can   </t>
  </si>
  <si>
    <t xml:space="preserve">  I    think   </t>
  </si>
  <si>
    <t xml:space="preserve">  for    you   </t>
  </si>
  <si>
    <t xml:space="preserve">  City    cops   </t>
  </si>
  <si>
    <t xml:space="preserve">  the    time   </t>
  </si>
  <si>
    <t xml:space="preserve">  got    to   </t>
  </si>
  <si>
    <t xml:space="preserve">  Ich    war   </t>
  </si>
  <si>
    <t xml:space="preserve">  NEW    YORK   </t>
  </si>
  <si>
    <t xml:space="preserve">  What    A   </t>
  </si>
  <si>
    <t xml:space="preserve">  if    I   </t>
  </si>
  <si>
    <t xml:space="preserve">  the    world   </t>
  </si>
  <si>
    <t xml:space="preserve">  might    have   </t>
  </si>
  <si>
    <t xml:space="preserve">  Stand    </t>
  </si>
  <si>
    <t xml:space="preserve">  afford    to   </t>
  </si>
  <si>
    <t xml:space="preserve">  you    want   </t>
  </si>
  <si>
    <t xml:space="preserve">  It    was   </t>
  </si>
  <si>
    <t xml:space="preserve">  the    news   </t>
  </si>
  <si>
    <t xml:space="preserve">  noch    niemals   </t>
  </si>
  <si>
    <t xml:space="preserve">  I    see   </t>
  </si>
  <si>
    <t xml:space="preserve">  Get    it   </t>
  </si>
  <si>
    <t xml:space="preserve">  life    </t>
  </si>
  <si>
    <t xml:space="preserve">  only    living   </t>
  </si>
  <si>
    <t xml:space="preserve">  Oh    yeah   </t>
  </si>
  <si>
    <t xml:space="preserve">  live    in   </t>
  </si>
  <si>
    <t xml:space="preserve">  for    a   </t>
  </si>
  <si>
    <t xml:space="preserve">  war    noch   </t>
  </si>
  <si>
    <t xml:space="preserve">  living    boy   </t>
  </si>
  <si>
    <t xml:space="preserve">  You    might   </t>
  </si>
  <si>
    <t xml:space="preserve">  shh    shh   </t>
  </si>
  <si>
    <t xml:space="preserve">  so    much   </t>
  </si>
  <si>
    <t xml:space="preserve">  think    of   </t>
  </si>
  <si>
    <t xml:space="preserve">  I    would   </t>
  </si>
  <si>
    <t xml:space="preserve">  time    to   </t>
  </si>
  <si>
    <t xml:space="preserve">  the    place   </t>
  </si>
  <si>
    <t xml:space="preserve">  Groove    I   </t>
  </si>
  <si>
    <t xml:space="preserve">  wants    to   </t>
  </si>
  <si>
    <t xml:space="preserve">  The    city   </t>
  </si>
  <si>
    <t xml:space="preserve">  lo    que   </t>
  </si>
  <si>
    <t xml:space="preserve">  see    a   </t>
  </si>
  <si>
    <t xml:space="preserve">  From    New   </t>
  </si>
  <si>
    <t xml:space="preserve">  Tell    us   </t>
  </si>
  <si>
    <t xml:space="preserve">  baby    I   </t>
  </si>
  <si>
    <t xml:space="preserve">  Por    favor   </t>
  </si>
  <si>
    <t xml:space="preserve">  York    Minute   </t>
  </si>
  <si>
    <t xml:space="preserve">  have    to   </t>
  </si>
  <si>
    <t xml:space="preserve">  back    to   </t>
  </si>
  <si>
    <t xml:space="preserve">  city    </t>
  </si>
  <si>
    <t xml:space="preserve">  York          </t>
  </si>
  <si>
    <t xml:space="preserve">  favor    </t>
  </si>
  <si>
    <t xml:space="preserve">  see    your   </t>
  </si>
  <si>
    <t xml:space="preserve">  And    it   </t>
  </si>
  <si>
    <t xml:space="preserve">  a    city   </t>
  </si>
  <si>
    <t xml:space="preserve">  there    </t>
  </si>
  <si>
    <t xml:space="preserve">  New    york   </t>
  </si>
  <si>
    <t xml:space="preserve">  in    her   </t>
  </si>
  <si>
    <t xml:space="preserve">  And    if   </t>
  </si>
  <si>
    <t xml:space="preserve">  those    who   </t>
  </si>
  <si>
    <t xml:space="preserve">  boy    from   </t>
  </si>
  <si>
    <t xml:space="preserve">  And    she   </t>
  </si>
  <si>
    <t xml:space="preserve">  Yeah    </t>
  </si>
  <si>
    <t xml:space="preserve">  I    am   </t>
  </si>
  <si>
    <t xml:space="preserve">  let    me   </t>
  </si>
  <si>
    <t xml:space="preserve">  Live    from   </t>
  </si>
  <si>
    <t xml:space="preserve">  in    that   </t>
  </si>
  <si>
    <t xml:space="preserve">  know    that   </t>
  </si>
  <si>
    <t xml:space="preserve">  You    were   </t>
  </si>
  <si>
    <t xml:space="preserve">  out    for   </t>
  </si>
  <si>
    <t xml:space="preserve">  I    wan   </t>
  </si>
  <si>
    <t xml:space="preserve">  a    man   </t>
  </si>
  <si>
    <t xml:space="preserve">  Was    it   </t>
  </si>
  <si>
    <t xml:space="preserve">  When    you   </t>
  </si>
  <si>
    <t xml:space="preserve">  city    of   </t>
  </si>
  <si>
    <t xml:space="preserve">  a    little   </t>
  </si>
  <si>
    <t xml:space="preserve">  you    said   </t>
  </si>
  <si>
    <t xml:space="preserve">  brand    new   </t>
  </si>
  <si>
    <t xml:space="preserve">  OZZIE    :   </t>
  </si>
  <si>
    <t xml:space="preserve">  I    did   </t>
  </si>
  <si>
    <t xml:space="preserve">  upon    a   </t>
  </si>
  <si>
    <t xml:space="preserve">  to    leave   </t>
  </si>
  <si>
    <t xml:space="preserve">  they    say   </t>
  </si>
  <si>
    <t xml:space="preserve">  the    day   </t>
  </si>
  <si>
    <t xml:space="preserve">  and    my   </t>
  </si>
  <si>
    <t xml:space="preserve">  where    the   </t>
  </si>
  <si>
    <t xml:space="preserve">  that    girl   </t>
  </si>
  <si>
    <t xml:space="preserve">  this    is   </t>
  </si>
  <si>
    <t xml:space="preserve">  of    that   </t>
  </si>
  <si>
    <t xml:space="preserve">  Another    lonely   </t>
  </si>
  <si>
    <t xml:space="preserve">  York    poor   </t>
  </si>
  <si>
    <t xml:space="preserve">  a    time   </t>
  </si>
  <si>
    <t xml:space="preserve">  this    shit   </t>
  </si>
  <si>
    <t xml:space="preserve">  With    a   </t>
  </si>
  <si>
    <t xml:space="preserve">  I    tell   </t>
  </si>
  <si>
    <t xml:space="preserve">  earth    I   </t>
  </si>
  <si>
    <t xml:space="preserve">  on    earth   </t>
  </si>
  <si>
    <t xml:space="preserve">  you    ca   </t>
  </si>
  <si>
    <t xml:space="preserve">  I    just   </t>
  </si>
  <si>
    <t xml:space="preserve">  On    a   </t>
  </si>
  <si>
    <t xml:space="preserve">  more    than   </t>
  </si>
  <si>
    <t xml:space="preserve">  it    in   </t>
  </si>
  <si>
    <t xml:space="preserve">  to    this   </t>
  </si>
  <si>
    <t xml:space="preserve">  you    from   </t>
  </si>
  <si>
    <t xml:space="preserve">  a    part   </t>
  </si>
  <si>
    <t xml:space="preserve">  like    my   </t>
  </si>
  <si>
    <t xml:space="preserve">  York    And   </t>
  </si>
  <si>
    <t xml:space="preserve">  Mr.    Jones   </t>
  </si>
  <si>
    <t xml:space="preserve">  ever    say   </t>
  </si>
  <si>
    <t xml:space="preserve">  say    I   </t>
  </si>
  <si>
    <t xml:space="preserve">  Welcome    to   </t>
  </si>
  <si>
    <t xml:space="preserve">  be    a   </t>
  </si>
  <si>
    <t xml:space="preserve">  in    love   </t>
  </si>
  <si>
    <t xml:space="preserve">  the    back   </t>
  </si>
  <si>
    <t xml:space="preserve">  on    your   </t>
  </si>
  <si>
    <t xml:space="preserve">  off    the   </t>
  </si>
  <si>
    <t xml:space="preserve">  lost    in   </t>
  </si>
  <si>
    <t xml:space="preserve">  wake    up   </t>
  </si>
  <si>
    <t xml:space="preserve">  girl    -   </t>
  </si>
  <si>
    <t xml:space="preserve">  one    day   </t>
  </si>
  <si>
    <t xml:space="preserve">  after    dark   </t>
  </si>
  <si>
    <t xml:space="preserve">  poor    New   </t>
  </si>
  <si>
    <t xml:space="preserve">  day    on   </t>
  </si>
  <si>
    <t xml:space="preserve">  get    your   </t>
  </si>
  <si>
    <t xml:space="preserve">  away    I   </t>
  </si>
  <si>
    <t xml:space="preserve">  down    on   </t>
  </si>
  <si>
    <t xml:space="preserve">  you    New   </t>
  </si>
  <si>
    <t xml:space="preserve">  pulling    me   </t>
  </si>
  <si>
    <t xml:space="preserve">  me    apart   </t>
  </si>
  <si>
    <t xml:space="preserve">  And    you   </t>
  </si>
  <si>
    <t xml:space="preserve">  day    </t>
  </si>
  <si>
    <t xml:space="preserve">  walk    but   </t>
  </si>
  <si>
    <t xml:space="preserve">  ;    quot   </t>
  </si>
  <si>
    <t xml:space="preserve">         it   </t>
  </si>
  <si>
    <t xml:space="preserve">  And    now   </t>
  </si>
  <si>
    <t xml:space="preserve">  start    of   </t>
  </si>
  <si>
    <t xml:space="preserve">  now    I   </t>
  </si>
  <si>
    <t xml:space="preserve">  Oh    oh   </t>
  </si>
  <si>
    <t xml:space="preserve">  said    </t>
  </si>
  <si>
    <t xml:space="preserve">  But    the   </t>
  </si>
  <si>
    <t xml:space="preserve">  I    had   </t>
  </si>
  <si>
    <t xml:space="preserve">  no    se   </t>
  </si>
  <si>
    <t xml:space="preserve">  York    can   </t>
  </si>
  <si>
    <t xml:space="preserve">  And    when   </t>
  </si>
  <si>
    <t xml:space="preserve">  can    wait   </t>
  </si>
  <si>
    <t xml:space="preserve">  about    you   </t>
  </si>
  <si>
    <t xml:space="preserve">  get    back   </t>
  </si>
  <si>
    <t xml:space="preserve">  na    be   </t>
  </si>
  <si>
    <t xml:space="preserve">  here    I   </t>
  </si>
  <si>
    <t xml:space="preserve">  This    is   </t>
  </si>
  <si>
    <t xml:space="preserve">  Pun    ]   </t>
  </si>
  <si>
    <t xml:space="preserve">  the    streets   </t>
  </si>
  <si>
    <t xml:space="preserve">  yeah    Oh   </t>
  </si>
  <si>
    <t xml:space="preserve">  and    think   </t>
  </si>
  <si>
    <t xml:space="preserve">  I    could   </t>
  </si>
  <si>
    <t xml:space="preserve">  to    find   </t>
  </si>
  <si>
    <t xml:space="preserve">  Did    you   </t>
  </si>
  <si>
    <t xml:space="preserve">  Yo    no   </t>
  </si>
  <si>
    <t xml:space="preserve">  new    start   </t>
  </si>
  <si>
    <t xml:space="preserve">  got    ta   </t>
  </si>
  <si>
    <t xml:space="preserve">  it    anywhere   </t>
  </si>
  <si>
    <t xml:space="preserve">  Just    a   </t>
  </si>
  <si>
    <t xml:space="preserve">  make    you   </t>
  </si>
  <si>
    <t xml:space="preserve">  part    of   </t>
  </si>
  <si>
    <t xml:space="preserve">  up    and   </t>
  </si>
  <si>
    <t xml:space="preserve">  I    came   </t>
  </si>
  <si>
    <t xml:space="preserve">  see    the   </t>
  </si>
  <si>
    <t xml:space="preserve">  matter    what   </t>
  </si>
  <si>
    <t xml:space="preserve">  we    do   </t>
  </si>
  <si>
    <t xml:space="preserve">  believe    I   </t>
  </si>
  <si>
    <t xml:space="preserve">  the    king   </t>
  </si>
  <si>
    <t xml:space="preserve">  dreams    just   </t>
  </si>
  <si>
    <t xml:space="preserve">  a    brand   </t>
  </si>
  <si>
    <t xml:space="preserve">  On    the   </t>
  </si>
  <si>
    <t xml:space="preserve">  have    a   </t>
  </si>
  <si>
    <t xml:space="preserve">  me    down   </t>
  </si>
  <si>
    <t xml:space="preserve">  of    dreams   </t>
  </si>
  <si>
    <t xml:space="preserve">  of    mind   </t>
  </si>
  <si>
    <t xml:space="preserve">  go    out   </t>
  </si>
  <si>
    <t xml:space="preserve">  shit          </t>
  </si>
  <si>
    <t xml:space="preserve">  City    girl   </t>
  </si>
  <si>
    <t xml:space="preserve">  I    saw   </t>
  </si>
  <si>
    <t xml:space="preserve">  and    he   </t>
  </si>
  <si>
    <t xml:space="preserve">  hacer    Shh   </t>
  </si>
  <si>
    <t xml:space="preserve">  shh    Porque   </t>
  </si>
  <si>
    <t xml:space="preserve">  the    rain   </t>
  </si>
  <si>
    <t xml:space="preserve">  down    </t>
  </si>
  <si>
    <t xml:space="preserve">  he    was   </t>
  </si>
  <si>
    <t xml:space="preserve">  ah    oo   </t>
  </si>
  <si>
    <t xml:space="preserve">  apart         </t>
  </si>
  <si>
    <t xml:space="preserve">  City    And   </t>
  </si>
  <si>
    <t xml:space="preserve">  other    side   </t>
  </si>
  <si>
    <t xml:space="preserve">  I    found   </t>
  </si>
  <si>
    <t xml:space="preserve">  que    es   </t>
  </si>
  <si>
    <t xml:space="preserve">  town    blues   </t>
  </si>
  <si>
    <t xml:space="preserve">  them    with   </t>
  </si>
  <si>
    <t xml:space="preserve">  the    sky   </t>
  </si>
  <si>
    <t xml:space="preserve">  York    state   </t>
  </si>
  <si>
    <t xml:space="preserve">  help    me   </t>
  </si>
  <si>
    <t xml:space="preserve">  are    those   </t>
  </si>
  <si>
    <t xml:space="preserve">  N.Y.C    .   </t>
  </si>
  <si>
    <t xml:space="preserve">  old    New   </t>
  </si>
  <si>
    <t xml:space="preserve">  And    we   </t>
  </si>
  <si>
    <t xml:space="preserve">  heart    of   </t>
  </si>
  <si>
    <t xml:space="preserve">  cops    New   </t>
  </si>
  <si>
    <t xml:space="preserve">  this    world   </t>
  </si>
  <si>
    <t xml:space="preserve">  new    york   </t>
  </si>
  <si>
    <t xml:space="preserve">  Girl         </t>
  </si>
  <si>
    <t xml:space="preserve">  full    of   </t>
  </si>
  <si>
    <t xml:space="preserve">  But    you   </t>
  </si>
  <si>
    <t xml:space="preserve">  news    I   </t>
  </si>
  <si>
    <t xml:space="preserve">  got    the   </t>
  </si>
  <si>
    <t xml:space="preserve">  that    is   </t>
  </si>
  <si>
    <t xml:space="preserve">  Ich    bin   </t>
  </si>
  <si>
    <t xml:space="preserve">  me    ;   </t>
  </si>
  <si>
    <t xml:space="preserve">  take    it   </t>
  </si>
  <si>
    <t xml:space="preserve">  go    </t>
  </si>
  <si>
    <t xml:space="preserve">  the    things   </t>
  </si>
  <si>
    <t xml:space="preserve">  Yo    </t>
  </si>
  <si>
    <t xml:space="preserve">  another    rainy   </t>
  </si>
  <si>
    <t xml:space="preserve">  York         </t>
  </si>
  <si>
    <t xml:space="preserve">  day    in   </t>
  </si>
  <si>
    <t xml:space="preserve">  take    the   </t>
  </si>
  <si>
    <t xml:space="preserve">  you    see   </t>
  </si>
  <si>
    <t xml:space="preserve">  cover    of   </t>
  </si>
  <si>
    <t xml:space="preserve">  tengo    que   </t>
  </si>
  <si>
    <t xml:space="preserve">  the    people   </t>
  </si>
  <si>
    <t xml:space="preserve">  no    </t>
  </si>
  <si>
    <t xml:space="preserve">  Where    the   </t>
  </si>
  <si>
    <t xml:space="preserve">  es    lo   </t>
  </si>
  <si>
    <t xml:space="preserve">  a    lot   </t>
  </si>
  <si>
    <t xml:space="preserve">  girl    from   </t>
  </si>
  <si>
    <t xml:space="preserve">  I    heard   </t>
  </si>
  <si>
    <t xml:space="preserve">  it    there   </t>
  </si>
  <si>
    <t xml:space="preserve">  the    old   </t>
  </si>
  <si>
    <t xml:space="preserve">  a    woman   </t>
  </si>
  <si>
    <t xml:space="preserve">  se    que   </t>
  </si>
  <si>
    <t xml:space="preserve">  in    it   </t>
  </si>
  <si>
    <t xml:space="preserve">  down    and   </t>
  </si>
  <si>
    <t xml:space="preserve">  best    quot   </t>
  </si>
  <si>
    <t xml:space="preserve">  your    face   </t>
  </si>
  <si>
    <t xml:space="preserve">  to    your   </t>
  </si>
  <si>
    <t xml:space="preserve">  P    ]   </t>
  </si>
  <si>
    <t xml:space="preserve">  little    town   </t>
  </si>
  <si>
    <t xml:space="preserve">  que    hacer   </t>
  </si>
  <si>
    <t xml:space="preserve">  we    can   </t>
  </si>
  <si>
    <t xml:space="preserve">  rainy    day   </t>
  </si>
  <si>
    <t xml:space="preserve">  que    tengo   </t>
  </si>
  <si>
    <t xml:space="preserve">  there    is   </t>
  </si>
  <si>
    <t xml:space="preserve">  get    the   </t>
  </si>
  <si>
    <t xml:space="preserve">  straight    talk   </t>
  </si>
  <si>
    <t xml:space="preserve">  York    oh   </t>
  </si>
  <si>
    <t xml:space="preserve">  I    walk   </t>
  </si>
  <si>
    <t xml:space="preserve">  a    good   </t>
  </si>
  <si>
    <t xml:space="preserve">  If    I   </t>
  </si>
  <si>
    <t xml:space="preserve">        New   </t>
  </si>
  <si>
    <t xml:space="preserve">  be    the   </t>
  </si>
  <si>
    <t xml:space="preserve">  Then    he   </t>
  </si>
  <si>
    <t xml:space="preserve">  City    Girl   </t>
  </si>
  <si>
    <t xml:space="preserve">  of    my   </t>
  </si>
  <si>
    <t xml:space="preserve">  City    rhythm   </t>
  </si>
  <si>
    <t xml:space="preserve">  melting    away   </t>
  </si>
  <si>
    <t xml:space="preserve">  the    best   </t>
  </si>
  <si>
    <t xml:space="preserve">  Na    na   </t>
  </si>
  <si>
    <t xml:space="preserve">  find    I   </t>
  </si>
  <si>
    <t xml:space="preserve">  out    there   </t>
  </si>
  <si>
    <t xml:space="preserve">  my    soul   </t>
  </si>
  <si>
    <t xml:space="preserve">  right    now   </t>
  </si>
  <si>
    <t xml:space="preserve">  ;    From   </t>
  </si>
  <si>
    <t xml:space="preserve">  the    street   </t>
  </si>
  <si>
    <t xml:space="preserve">  will    never   </t>
  </si>
  <si>
    <t xml:space="preserve">  just    one   </t>
  </si>
  <si>
    <t xml:space="preserve">  time    .   </t>
  </si>
  <si>
    <t xml:space="preserve">  Lift    your   </t>
  </si>
  <si>
    <t xml:space="preserve">  Come    on   </t>
  </si>
  <si>
    <t xml:space="preserve">  Christmas    Eve   </t>
  </si>
  <si>
    <t xml:space="preserve">  love    I   </t>
  </si>
  <si>
    <t xml:space="preserve">  you    I   </t>
  </si>
  <si>
    <t xml:space="preserve">  I    take   </t>
  </si>
  <si>
    <t xml:space="preserve">  the    wind   </t>
  </si>
  <si>
    <t xml:space="preserve">  mind    .   </t>
  </si>
  <si>
    <t xml:space="preserve">  makes    me   </t>
  </si>
  <si>
    <t xml:space="preserve">  can    walk   </t>
  </si>
  <si>
    <t xml:space="preserve">  but    I   </t>
  </si>
  <si>
    <t xml:space="preserve">         change   </t>
  </si>
  <si>
    <t xml:space="preserve">  Kitchen    is   </t>
  </si>
  <si>
    <t xml:space="preserve">  across    the   </t>
  </si>
  <si>
    <t xml:space="preserve">  tell    my   </t>
  </si>
  <si>
    <t xml:space="preserve">  Just    another   </t>
  </si>
  <si>
    <t xml:space="preserve">  you    go   </t>
  </si>
  <si>
    <t xml:space="preserve">  the    train   </t>
  </si>
  <si>
    <t xml:space="preserve">  said    it   </t>
  </si>
  <si>
    <t xml:space="preserve">  that    never   </t>
  </si>
  <si>
    <t xml:space="preserve">  blind    can   </t>
  </si>
  <si>
    <t xml:space="preserve">  tell    you   </t>
  </si>
  <si>
    <t xml:space="preserve">  way    we   </t>
  </si>
  <si>
    <t xml:space="preserve">  just    stand   </t>
  </si>
  <si>
    <t xml:space="preserve">  where    they   </t>
  </si>
  <si>
    <t xml:space="preserve">  but    for   </t>
  </si>
  <si>
    <t xml:space="preserve">  the    weather   </t>
  </si>
  <si>
    <t xml:space="preserve">  have    been   </t>
  </si>
  <si>
    <t xml:space="preserve">  shine    </t>
  </si>
  <si>
    <t xml:space="preserve">  So    get   </t>
  </si>
  <si>
    <t xml:space="preserve">  and    a   </t>
  </si>
  <si>
    <t xml:space="preserve">  it    out   </t>
  </si>
  <si>
    <t xml:space="preserve">  you    will   </t>
  </si>
  <si>
    <t xml:space="preserve">  Now    I   </t>
  </si>
  <si>
    <t xml:space="preserve">  can    talk   </t>
  </si>
  <si>
    <t xml:space="preserve">  welcome    to   </t>
  </si>
  <si>
    <t xml:space="preserve">  na    make   </t>
  </si>
  <si>
    <t xml:space="preserve">  had    a   </t>
  </si>
  <si>
    <t xml:space="preserve">  na    Na   </t>
  </si>
  <si>
    <t xml:space="preserve">  York    The   </t>
  </si>
  <si>
    <t xml:space="preserve">  ich    bin   </t>
  </si>
  <si>
    <t xml:space="preserve">  think    about   </t>
  </si>
  <si>
    <t xml:space="preserve">  York    straight   </t>
  </si>
  <si>
    <t xml:space="preserve">  the    moon   </t>
  </si>
  <si>
    <t xml:space="preserve">  used    to   </t>
  </si>
  <si>
    <t xml:space="preserve">  the    light   </t>
  </si>
  <si>
    <t xml:space="preserve">  at    the   </t>
  </si>
  <si>
    <t xml:space="preserve">  away    shanty   </t>
  </si>
  <si>
    <t xml:space="preserve">  Tom    </t>
  </si>
  <si>
    <t xml:space="preserve">  MOP    ]   </t>
  </si>
  <si>
    <t xml:space="preserve">  to    wake   </t>
  </si>
  <si>
    <t xml:space="preserve">  what    they   </t>
  </si>
  <si>
    <t xml:space="preserve">  say    goodbye   </t>
  </si>
  <si>
    <t xml:space="preserve">  a    place   </t>
  </si>
  <si>
    <t xml:space="preserve">  like    the   </t>
  </si>
  <si>
    <t xml:space="preserve">  find    me   </t>
  </si>
  <si>
    <t xml:space="preserve">  see    you   </t>
  </si>
  <si>
    <t xml:space="preserve">  and    just   </t>
  </si>
  <si>
    <t xml:space="preserve">  anywhere    It   </t>
  </si>
  <si>
    <t xml:space="preserve">  oh    Heavens   </t>
  </si>
  <si>
    <t xml:space="preserve">  To    the   </t>
  </si>
  <si>
    <t xml:space="preserve">  And    away   </t>
  </si>
  <si>
    <t xml:space="preserve">  me    and   </t>
  </si>
  <si>
    <t xml:space="preserve">  and    see   </t>
  </si>
  <si>
    <t xml:space="preserve">  of    you   </t>
  </si>
  <si>
    <t xml:space="preserve">  we    get   </t>
  </si>
  <si>
    <t xml:space="preserve">  you    seen   </t>
  </si>
  <si>
    <t xml:space="preserve">  hey    </t>
  </si>
  <si>
    <t xml:space="preserve">  York    to   </t>
  </si>
  <si>
    <t xml:space="preserve">  you    fall   </t>
  </si>
  <si>
    <t xml:space="preserve">  It    takes   </t>
  </si>
  <si>
    <t xml:space="preserve">  York    If   </t>
  </si>
  <si>
    <t xml:space="preserve">  on    me   </t>
  </si>
  <si>
    <t xml:space="preserve">  change         </t>
  </si>
  <si>
    <t xml:space="preserve">  There    were   </t>
  </si>
  <si>
    <t xml:space="preserve">  like    you   </t>
  </si>
  <si>
    <t xml:space="preserve">  cause    a   </t>
  </si>
  <si>
    <t xml:space="preserve">  the    same   </t>
  </si>
  <si>
    <t xml:space="preserve">  all    alone   </t>
  </si>
  <si>
    <t xml:space="preserve">  All    the   </t>
  </si>
  <si>
    <t xml:space="preserve">  took    my   </t>
  </si>
  <si>
    <t xml:space="preserve">  the    hill   </t>
  </si>
  <si>
    <t xml:space="preserve">  no    matter   </t>
  </si>
  <si>
    <t xml:space="preserve">  I    put   </t>
  </si>
  <si>
    <t xml:space="preserve">  D    A   </t>
  </si>
  <si>
    <t xml:space="preserve">  my    way   </t>
  </si>
  <si>
    <t xml:space="preserve">  try    to   </t>
  </si>
  <si>
    <t xml:space="preserve">  loud    </t>
  </si>
  <si>
    <t xml:space="preserve">  of    me   </t>
  </si>
  <si>
    <t xml:space="preserve">  the    block   </t>
  </si>
  <si>
    <t xml:space="preserve">  where    you   </t>
  </si>
  <si>
    <t xml:space="preserve">  number    one   </t>
  </si>
  <si>
    <t xml:space="preserve">  coming    back   </t>
  </si>
  <si>
    <t xml:space="preserve">  shanty    </t>
  </si>
  <si>
    <t xml:space="preserve">  ooo    wah   </t>
  </si>
  <si>
    <t xml:space="preserve">  boys    of   </t>
  </si>
  <si>
    <t xml:space="preserve">  my    wife   </t>
  </si>
  <si>
    <t xml:space="preserve">  into    the   </t>
  </si>
  <si>
    <t xml:space="preserve">  niemals    in   </t>
  </si>
  <si>
    <t xml:space="preserve">  I    keep   </t>
  </si>
  <si>
    <t xml:space="preserve">  light    of   </t>
  </si>
  <si>
    <t xml:space="preserve">  Were    singing   </t>
  </si>
  <si>
    <t xml:space="preserve">  I    told   </t>
  </si>
  <si>
    <t xml:space="preserve">  Swizz    Beatz   </t>
  </si>
  <si>
    <t xml:space="preserve">  life    to   </t>
  </si>
  <si>
    <t xml:space="preserve">  talking    too   </t>
  </si>
  <si>
    <t xml:space="preserve">  on    getting   </t>
  </si>
  <si>
    <t xml:space="preserve">  snows    of   </t>
  </si>
  <si>
    <t xml:space="preserve">  your    junk   </t>
  </si>
  <si>
    <t xml:space="preserve">  their    way   </t>
  </si>
  <si>
    <t xml:space="preserve">  yourself    no   </t>
  </si>
  <si>
    <t xml:space="preserve">  ha    ha   </t>
  </si>
  <si>
    <t xml:space="preserve">  place    to   </t>
  </si>
  <si>
    <t xml:space="preserve">  seen    my   </t>
  </si>
  <si>
    <t xml:space="preserve">  when    the   </t>
  </si>
  <si>
    <t xml:space="preserve">  ;    You   </t>
  </si>
  <si>
    <t xml:space="preserve">  I    hear   </t>
  </si>
  <si>
    <t xml:space="preserve">  this    life   </t>
  </si>
  <si>
    <t xml:space="preserve">  and    Stand   </t>
  </si>
  <si>
    <t xml:space="preserve">  oh    no   </t>
  </si>
  <si>
    <t xml:space="preserve">  come    </t>
  </si>
  <si>
    <t xml:space="preserve">  you    You   </t>
  </si>
  <si>
    <t xml:space="preserve">  There    was   </t>
  </si>
  <si>
    <t xml:space="preserve">  a    kiss   </t>
  </si>
  <si>
    <t xml:space="preserve">  Minute    Everything   </t>
  </si>
  <si>
    <t xml:space="preserve">  oo    ah   </t>
  </si>
  <si>
    <t xml:space="preserve">  be    on   </t>
  </si>
  <si>
    <t xml:space="preserve">  we    could   </t>
  </si>
  <si>
    <t xml:space="preserve">  that    New   </t>
  </si>
  <si>
    <t xml:space="preserve">  like    on   </t>
  </si>
  <si>
    <t xml:space="preserve">  alien    </t>
  </si>
  <si>
    <t xml:space="preserve">  junk    man   </t>
  </si>
  <si>
    <t xml:space="preserve">  landslide    </t>
  </si>
  <si>
    <t xml:space="preserve">  are    the   </t>
  </si>
  <si>
    <t xml:space="preserve">  the    crippled   </t>
  </si>
  <si>
    <t xml:space="preserve">  left    to   </t>
  </si>
  <si>
    <t xml:space="preserve">  weather    report   </t>
  </si>
  <si>
    <t xml:space="preserve">  The    boys   </t>
  </si>
  <si>
    <t xml:space="preserve">  :    A   </t>
  </si>
  <si>
    <t xml:space="preserve">  going    down   </t>
  </si>
  <si>
    <t xml:space="preserve">  city    lights   </t>
  </si>
  <si>
    <t xml:space="preserve">  for    my   </t>
  </si>
  <si>
    <t xml:space="preserve">  danced    in   </t>
  </si>
  <si>
    <t xml:space="preserve">  the    hero   </t>
  </si>
  <si>
    <t xml:space="preserve">  with    you   </t>
  </si>
  <si>
    <t xml:space="preserve">  next    to   </t>
  </si>
  <si>
    <t xml:space="preserve">  York    A   </t>
  </si>
  <si>
    <t xml:space="preserve">  fall    in   </t>
  </si>
  <si>
    <t xml:space="preserve">  At    night   </t>
  </si>
  <si>
    <t xml:space="preserve">  York    Ich   </t>
  </si>
  <si>
    <t xml:space="preserve">  I    seen   </t>
  </si>
  <si>
    <t xml:space="preserve">  York    On   </t>
  </si>
  <si>
    <t xml:space="preserve">  in    N.Y.C   </t>
  </si>
  <si>
    <t xml:space="preserve">  she    ca   </t>
  </si>
  <si>
    <t xml:space="preserve">  I    miss   </t>
  </si>
  <si>
    <t xml:space="preserve">  too    loud   </t>
  </si>
  <si>
    <t xml:space="preserve">  the    outside   </t>
  </si>
  <si>
    <t xml:space="preserve">  told    you   </t>
  </si>
  <si>
    <t xml:space="preserve">  the    bells   </t>
  </si>
  <si>
    <t xml:space="preserve">  train    </t>
  </si>
  <si>
    <t xml:space="preserve">  crippled    can   </t>
  </si>
  <si>
    <t xml:space="preserve">  the    dead   </t>
  </si>
  <si>
    <t xml:space="preserve">  your    plane   </t>
  </si>
  <si>
    <t xml:space="preserve">  to    keep   </t>
  </si>
  <si>
    <t xml:space="preserve">  you    would   </t>
  </si>
  <si>
    <t xml:space="preserve">  someone    said   </t>
  </si>
  <si>
    <t xml:space="preserve">  When    the   </t>
  </si>
  <si>
    <t xml:space="preserve">  smile    Be   </t>
  </si>
  <si>
    <t xml:space="preserve">  ne    nous   </t>
  </si>
  <si>
    <t xml:space="preserve">  NYPD    choir   </t>
  </si>
  <si>
    <t xml:space="preserve">  to    know   </t>
  </si>
  <si>
    <t xml:space="preserve">  how    we   </t>
  </si>
  <si>
    <t xml:space="preserve">  up    right   </t>
  </si>
  <si>
    <t xml:space="preserve">  CHORUS    :   </t>
  </si>
  <si>
    <t xml:space="preserve">  nous    restait   </t>
  </si>
  <si>
    <t xml:space="preserve">  Ahahahah    And   </t>
  </si>
  <si>
    <t xml:space="preserve">  thoughts    of   </t>
  </si>
  <si>
    <t xml:space="preserve">  at    my   </t>
  </si>
  <si>
    <t xml:space="preserve">  my    own   </t>
  </si>
  <si>
    <t xml:space="preserve">  cause    I   </t>
  </si>
  <si>
    <t xml:space="preserve">  bells    were   </t>
  </si>
  <si>
    <t xml:space="preserve">  the    mute   </t>
  </si>
  <si>
    <t xml:space="preserve">  Heavens    in   </t>
  </si>
  <si>
    <t xml:space="preserve">  city    that   </t>
  </si>
  <si>
    <t xml:space="preserve">  kitty    Tell   </t>
  </si>
  <si>
    <t xml:space="preserve">  a    landslide   </t>
  </si>
  <si>
    <t xml:space="preserve">  your    soul   </t>
  </si>
  <si>
    <t xml:space="preserve">  No    more   </t>
  </si>
  <si>
    <t xml:space="preserve">  see    </t>
  </si>
  <si>
    <t xml:space="preserve">  I    like   </t>
  </si>
  <si>
    <t xml:space="preserve">  all    night   </t>
  </si>
  <si>
    <t xml:space="preserve">  suffer    ignorance   </t>
  </si>
  <si>
    <t xml:space="preserve">  down    .   </t>
  </si>
  <si>
    <t xml:space="preserve">  heard    the   </t>
  </si>
  <si>
    <t xml:space="preserve">  report    .   </t>
  </si>
  <si>
    <t xml:space="preserve">  Be    yourself   </t>
  </si>
  <si>
    <t xml:space="preserve">  wife    </t>
  </si>
  <si>
    <t xml:space="preserve">  need    on   </t>
  </si>
  <si>
    <t xml:space="preserve">  York    !   </t>
  </si>
  <si>
    <t xml:space="preserve">  way    I   </t>
  </si>
  <si>
    <t xml:space="preserve">  now    !   </t>
  </si>
  <si>
    <t xml:space="preserve">  would    like   </t>
  </si>
  <si>
    <t xml:space="preserve">  my    niggas   </t>
  </si>
  <si>
    <t xml:space="preserve">  the    NYPD   </t>
  </si>
  <si>
    <t xml:space="preserve">  a    big   </t>
  </si>
  <si>
    <t xml:space="preserve">  that    does   </t>
  </si>
  <si>
    <t xml:space="preserve">  is    no   </t>
  </si>
  <si>
    <t xml:space="preserve">  once    upon   </t>
  </si>
  <si>
    <t xml:space="preserve">  No    one   </t>
  </si>
  <si>
    <t xml:space="preserve">  for    now   </t>
  </si>
  <si>
    <t xml:space="preserve">  maketh    man   </t>
  </si>
  <si>
    <t xml:space="preserve">  still    be   </t>
  </si>
  <si>
    <t xml:space="preserve">  quien    te   </t>
  </si>
  <si>
    <t xml:space="preserve">  never    coming   </t>
  </si>
  <si>
    <t xml:space="preserve">  know    where   </t>
  </si>
  <si>
    <t xml:space="preserve">  hero    of   </t>
  </si>
  <si>
    <t xml:space="preserve">  If    it   </t>
  </si>
  <si>
    <t xml:space="preserve">  all    right   </t>
  </si>
  <si>
    <t xml:space="preserve">  never    know   </t>
  </si>
  <si>
    <t xml:space="preserve">  mute    can   </t>
  </si>
  <si>
    <t xml:space="preserve">  Without    your   </t>
  </si>
  <si>
    <t xml:space="preserve">  my    first   </t>
  </si>
  <si>
    <t xml:space="preserve">  man    to   </t>
  </si>
  <si>
    <t xml:space="preserve">  -    New   </t>
  </si>
  <si>
    <t xml:space="preserve">  Takes    more   </t>
  </si>
  <si>
    <t xml:space="preserve">  we    just   </t>
  </si>
  <si>
    <t xml:space="preserve">  be    here   </t>
  </si>
  <si>
    <t xml:space="preserve">  you    now   </t>
  </si>
  <si>
    <t xml:space="preserve">  name    </t>
  </si>
  <si>
    <t xml:space="preserve">  getting    me   </t>
  </si>
  <si>
    <t xml:space="preserve">  A    D   </t>
  </si>
  <si>
    <t xml:space="preserve">  top    of   </t>
  </si>
  <si>
    <t xml:space="preserve">  feeling    lost   </t>
  </si>
  <si>
    <t xml:space="preserve">  as    someone   </t>
  </si>
  <si>
    <t xml:space="preserve">  my    face   </t>
  </si>
  <si>
    <t xml:space="preserve">  ignorance    and   </t>
  </si>
  <si>
    <t xml:space="preserve">  can    be   </t>
  </si>
  <si>
    <t xml:space="preserve">  restait    plus   </t>
  </si>
  <si>
    <t xml:space="preserve">  change    In   </t>
  </si>
  <si>
    <t xml:space="preserve">  on    time   </t>
  </si>
  <si>
    <t xml:space="preserve">  such    a   </t>
  </si>
  <si>
    <t xml:space="preserve">  you    should   </t>
  </si>
  <si>
    <t xml:space="preserve">  Central    Park   </t>
  </si>
  <si>
    <t xml:space="preserve">  away    </t>
  </si>
  <si>
    <t xml:space="preserve">  the    snows   </t>
  </si>
  <si>
    <t xml:space="preserve">  lot    of   </t>
  </si>
  <si>
    <t xml:space="preserve">  up    Live   </t>
  </si>
  <si>
    <t xml:space="preserve">  plane    right   </t>
  </si>
  <si>
    <t xml:space="preserve">  make    me   </t>
  </si>
  <si>
    <t xml:space="preserve">  feel    like   </t>
  </si>
  <si>
    <t xml:space="preserve">  A    heart   </t>
  </si>
  <si>
    <t xml:space="preserve">  the    fuck   </t>
  </si>
  <si>
    <t xml:space="preserve">  the    blind   </t>
  </si>
  <si>
    <t xml:space="preserve">  your    love   </t>
  </si>
  <si>
    <t xml:space="preserve">  said    Then   </t>
  </si>
  <si>
    <t xml:space="preserve">  and    me   </t>
  </si>
  <si>
    <t xml:space="preserve">  Daddy    do   </t>
  </si>
  <si>
    <t xml:space="preserve">        Leaving   </t>
  </si>
  <si>
    <t xml:space="preserve">  the    cold   </t>
  </si>
  <si>
    <t xml:space="preserve">  day    It   </t>
  </si>
  <si>
    <t xml:space="preserve">  York    [   </t>
  </si>
  <si>
    <t xml:space="preserve">  Fame    ]   </t>
  </si>
  <si>
    <t xml:space="preserve">  way    </t>
  </si>
  <si>
    <t xml:space="preserve">  the    door   </t>
  </si>
  <si>
    <t xml:space="preserve">  York    city   </t>
  </si>
  <si>
    <t xml:space="preserve">  ;    And   </t>
  </si>
  <si>
    <t xml:space="preserve">  said    ``   </t>
  </si>
  <si>
    <t xml:space="preserve">  the    heap   </t>
  </si>
  <si>
    <t xml:space="preserve">  i    ca   </t>
  </si>
  <si>
    <t xml:space="preserve">  tight    tight   </t>
  </si>
  <si>
    <t xml:space="preserve">  be    what   </t>
  </si>
  <si>
    <t xml:space="preserve">  takes    a   </t>
  </si>
  <si>
    <t xml:space="preserve">  know    you   </t>
  </si>
  <si>
    <t xml:space="preserve">  the    heart   </t>
  </si>
  <si>
    <t xml:space="preserve">  my    head   </t>
  </si>
  <si>
    <t xml:space="preserve">  day    I   </t>
  </si>
  <si>
    <t xml:space="preserve">  never    sleeps   </t>
  </si>
  <si>
    <t xml:space="preserve">  can    change   </t>
  </si>
  <si>
    <t xml:space="preserve">  never    be   </t>
  </si>
  <si>
    <t xml:space="preserve">  to    say   </t>
  </si>
  <si>
    <t xml:space="preserve">  These    little   </t>
  </si>
  <si>
    <t xml:space="preserve">  go    talking   </t>
  </si>
  <si>
    <t xml:space="preserve">  were    ringing   </t>
  </si>
  <si>
    <t xml:space="preserve">  to    suffer   </t>
  </si>
  <si>
    <t xml:space="preserve">  rain    </t>
  </si>
  <si>
    <t xml:space="preserve">  love    You   </t>
  </si>
  <si>
    <t xml:space="preserve">  wah    </t>
  </si>
  <si>
    <t xml:space="preserve">  Cause    New   </t>
  </si>
  <si>
    <t xml:space="preserve">  tried    to   </t>
  </si>
  <si>
    <t xml:space="preserve">  your    mind   </t>
  </si>
  <si>
    <t xml:space="preserve">  Beatz    ]   </t>
  </si>
  <si>
    <t xml:space="preserve">  now    Heaven   </t>
  </si>
  <si>
    <t xml:space="preserve">  choir    Were   </t>
  </si>
  <si>
    <t xml:space="preserve">  just    keeps   </t>
  </si>
  <si>
    <t xml:space="preserve">  you    all   </t>
  </si>
  <si>
    <t xml:space="preserve">  Everything    can   </t>
  </si>
  <si>
    <t xml:space="preserve">  right    on   </t>
  </si>
  <si>
    <t xml:space="preserve">  believe    if   </t>
  </si>
  <si>
    <t xml:space="preserve">  one    more   </t>
  </si>
  <si>
    <t xml:space="preserve">  Chorus    ]   </t>
  </si>
  <si>
    <t xml:space="preserve">  where    I   </t>
  </si>
  <si>
    <t xml:space="preserve">  Well    </t>
  </si>
  <si>
    <t xml:space="preserve">  keeps    on   </t>
  </si>
  <si>
    <t xml:space="preserve">  and    smile   </t>
  </si>
  <si>
    <t xml:space="preserve">  So    I   </t>
  </si>
  <si>
    <t xml:space="preserve">  just    ca   </t>
  </si>
  <si>
    <t xml:space="preserve">  I    guess   </t>
  </si>
  <si>
    <t xml:space="preserve">  like    to   </t>
  </si>
  <si>
    <t xml:space="preserve">  you    have   </t>
  </si>
  <si>
    <t xml:space="preserve">  wait    baby   </t>
  </si>
  <si>
    <t xml:space="preserve">  the    run   </t>
  </si>
  <si>
    <t xml:space="preserve">  insecurity    Live   </t>
  </si>
  <si>
    <t xml:space="preserve">  he    had   </t>
  </si>
  <si>
    <t xml:space="preserve">  gold    But   </t>
  </si>
  <si>
    <t xml:space="preserve">  If    your   </t>
  </si>
  <si>
    <t xml:space="preserve">  my    side   </t>
  </si>
  <si>
    <t xml:space="preserve">  hard    to   </t>
  </si>
  <si>
    <t xml:space="preserve">  city    streets   </t>
  </si>
  <si>
    <t xml:space="preserve">  Chorus         </t>
  </si>
  <si>
    <t xml:space="preserve">  on    that   </t>
  </si>
  <si>
    <t xml:space="preserve">  time    in   </t>
  </si>
  <si>
    <t xml:space="preserve">  when    your   </t>
  </si>
  <si>
    <t xml:space="preserve">  last    day   </t>
  </si>
  <si>
    <t xml:space="preserve">  singing    ``   </t>
  </si>
  <si>
    <t xml:space="preserve">  as    a   </t>
  </si>
  <si>
    <t xml:space="preserve">  a    couple   </t>
  </si>
  <si>
    <t xml:space="preserve">  said    I   </t>
  </si>
  <si>
    <t xml:space="preserve">  need    to   </t>
  </si>
  <si>
    <t xml:space="preserve">  DENTON    :   </t>
  </si>
  <si>
    <t xml:space="preserve">  live    it   </t>
  </si>
  <si>
    <t xml:space="preserve">  good    to   </t>
  </si>
  <si>
    <t xml:space="preserve">  since    I   </t>
  </si>
  <si>
    <t xml:space="preserve">  first    go   </t>
  </si>
  <si>
    <t xml:space="preserve">  came    in   </t>
  </si>
  <si>
    <t xml:space="preserve">  pure    with   </t>
  </si>
  <si>
    <t xml:space="preserve">  could    anyone   </t>
  </si>
  <si>
    <t xml:space="preserve">  no    longer   </t>
  </si>
  <si>
    <t xml:space="preserve">  big    city   </t>
  </si>
  <si>
    <t xml:space="preserve">  took    a   </t>
  </si>
  <si>
    <t xml:space="preserve">  a    helluva   </t>
  </si>
  <si>
    <t xml:space="preserve">  it    hurts   </t>
  </si>
  <si>
    <t xml:space="preserve">  to    let   </t>
  </si>
  <si>
    <t xml:space="preserve">  then    I   </t>
  </si>
  <si>
    <t xml:space="preserve">  that    shit   </t>
  </si>
  <si>
    <t xml:space="preserve">  Saturday    night   </t>
  </si>
  <si>
    <t xml:space="preserve">  ringing    out   </t>
  </si>
  <si>
    <t xml:space="preserve">  the    money   </t>
  </si>
  <si>
    <t xml:space="preserve">  out          </t>
  </si>
  <si>
    <t xml:space="preserve">  Hudson    River   </t>
  </si>
  <si>
    <t xml:space="preserve">  out    For   </t>
  </si>
  <si>
    <t xml:space="preserve">  Like    a   </t>
  </si>
  <si>
    <t xml:space="preserve">  but    the   </t>
  </si>
  <si>
    <t xml:space="preserve">  just    to   </t>
  </si>
  <si>
    <t xml:space="preserve">  trying    to   </t>
  </si>
  <si>
    <t xml:space="preserve">  time    In   </t>
  </si>
  <si>
    <t xml:space="preserve">  Till    we   </t>
  </si>
  <si>
    <t xml:space="preserve">  york    city   </t>
  </si>
  <si>
    <t xml:space="preserve">  so    pure   </t>
  </si>
  <si>
    <t xml:space="preserve">  the    only   </t>
  </si>
  <si>
    <t xml:space="preserve">  long    des   </t>
  </si>
  <si>
    <t xml:space="preserve">  a    world   </t>
  </si>
  <si>
    <t xml:space="preserve">  need    a   </t>
  </si>
  <si>
    <t xml:space="preserve">  with    no   </t>
  </si>
  <si>
    <t xml:space="preserve">  way    that   </t>
  </si>
  <si>
    <t xml:space="preserve">  it    like   </t>
  </si>
  <si>
    <t xml:space="preserve">  see    .   </t>
  </si>
  <si>
    <t xml:space="preserve">  of    gold   </t>
  </si>
  <si>
    <t xml:space="preserve">  You    said   </t>
  </si>
  <si>
    <t xml:space="preserve">  a    friend   </t>
  </si>
  <si>
    <t xml:space="preserve">  in    so   </t>
  </si>
  <si>
    <t xml:space="preserve">  had    to   </t>
  </si>
  <si>
    <t xml:space="preserve">  Last    day   </t>
  </si>
  <si>
    <t xml:space="preserve">  a    bite   </t>
  </si>
  <si>
    <t xml:space="preserve">  be    Last   </t>
  </si>
  <si>
    <t xml:space="preserve">  all    about   </t>
  </si>
  <si>
    <t xml:space="preserve">  never    easy   </t>
  </si>
  <si>
    <t xml:space="preserve">  Big    Apple   </t>
  </si>
  <si>
    <t xml:space="preserve">  For    Christmas   </t>
  </si>
  <si>
    <t xml:space="preserve">  WOO    !   </t>
  </si>
  <si>
    <t xml:space="preserve">  you    It   </t>
  </si>
  <si>
    <t xml:space="preserve">  time    When   </t>
  </si>
  <si>
    <t xml:space="preserve">  could    have   </t>
  </si>
  <si>
    <t xml:space="preserve">  from    me   </t>
  </si>
  <si>
    <t xml:space="preserve">  But    it   </t>
  </si>
  <si>
    <t xml:space="preserve">  New    </t>
  </si>
  <si>
    <t xml:space="preserve">  go    bad   </t>
  </si>
  <si>
    <t xml:space="preserve">  find    it   </t>
  </si>
  <si>
    <t xml:space="preserve">  for    more   </t>
  </si>
  <si>
    <t xml:space="preserve">  was    just   </t>
  </si>
  <si>
    <t xml:space="preserve">  Jay-Z    ]   </t>
  </si>
  <si>
    <t xml:space="preserve">  listen    to   </t>
  </si>
  <si>
    <t xml:space="preserve">  me    The   </t>
  </si>
  <si>
    <t xml:space="preserve">  so    innocent   </t>
  </si>
  <si>
    <t xml:space="preserve">         Chorus   </t>
  </si>
  <si>
    <t xml:space="preserve">  niggas    in   </t>
  </si>
  <si>
    <t xml:space="preserve">  up    again   </t>
  </si>
  <si>
    <t xml:space="preserve">  baby    New   </t>
  </si>
  <si>
    <t xml:space="preserve">  nothing    to   </t>
  </si>
  <si>
    <t xml:space="preserve">  of    us   </t>
  </si>
  <si>
    <t xml:space="preserve">  autumn    in   </t>
  </si>
  <si>
    <t xml:space="preserve">  York    Oh   </t>
  </si>
  <si>
    <t xml:space="preserve">  You    better   </t>
  </si>
  <si>
    <t xml:space="preserve">  the    lines   </t>
  </si>
  <si>
    <t xml:space="preserve">  We    kissed   </t>
  </si>
  <si>
    <t xml:space="preserve">  And    then   </t>
  </si>
  <si>
    <t xml:space="preserve">  paradise    Where   </t>
  </si>
  <si>
    <t xml:space="preserve">  life    I   </t>
  </si>
  <si>
    <t xml:space="preserve">  no    thoughts   </t>
  </si>
  <si>
    <t xml:space="preserve">  my    dear   </t>
  </si>
  <si>
    <t xml:space="preserve">  the    whole   </t>
  </si>
  <si>
    <t xml:space="preserve">  go    on   </t>
  </si>
  <si>
    <t xml:space="preserve">  night    to   </t>
  </si>
  <si>
    <t xml:space="preserve">  get    out   </t>
  </si>
  <si>
    <t xml:space="preserve">  out    here   </t>
  </si>
  <si>
    <t xml:space="preserve">  were    singing   </t>
  </si>
  <si>
    <t xml:space="preserve">  And    a   </t>
  </si>
  <si>
    <t xml:space="preserve">  how    the   </t>
  </si>
  <si>
    <t xml:space="preserve">  so    I   </t>
  </si>
  <si>
    <t xml:space="preserve">  down    in   </t>
  </si>
  <si>
    <t xml:space="preserve">  She    said   </t>
  </si>
  <si>
    <t xml:space="preserve">  from    here   </t>
  </si>
  <si>
    <t xml:space="preserve">  things    that   </t>
  </si>
  <si>
    <t xml:space="preserve">  blues    </t>
  </si>
  <si>
    <t xml:space="preserve">  There    are   </t>
  </si>
  <si>
    <t xml:space="preserve">  ;    I   </t>
  </si>
  <si>
    <t xml:space="preserve">  I    should   </t>
  </si>
  <si>
    <t xml:space="preserve">  it    -   </t>
  </si>
  <si>
    <t xml:space="preserve">  you    could   </t>
  </si>
  <si>
    <t xml:space="preserve">  to    stay   </t>
  </si>
  <si>
    <t xml:space="preserve">  so    pretty   </t>
  </si>
  <si>
    <t xml:space="preserve">  too    long   </t>
  </si>
  <si>
    <t xml:space="preserve">  go    now   </t>
  </si>
  <si>
    <t xml:space="preserve">  kissed    on   </t>
  </si>
  <si>
    <t xml:space="preserve">  do    it   </t>
  </si>
  <si>
    <t xml:space="preserve">  me    say   </t>
  </si>
  <si>
    <t xml:space="preserve">  left    behind   </t>
  </si>
  <si>
    <t xml:space="preserve">  up    the   </t>
  </si>
  <si>
    <t xml:space="preserve">  we    go   </t>
  </si>
  <si>
    <t xml:space="preserve">  RACETRACK    :   </t>
  </si>
  <si>
    <t xml:space="preserve">  there    was   </t>
  </si>
  <si>
    <t xml:space="preserve">  be    found   </t>
  </si>
  <si>
    <t xml:space="preserve">  your    hands   </t>
  </si>
  <si>
    <t xml:space="preserve">  your    eyes   </t>
  </si>
  <si>
    <t xml:space="preserve">  Ooo    wah   </t>
  </si>
  <si>
    <t xml:space="preserve">  run    Till   </t>
  </si>
  <si>
    <t xml:space="preserve">  it    ai   </t>
  </si>
  <si>
    <t xml:space="preserve">  the    man   </t>
  </si>
  <si>
    <t xml:space="preserve">  of    insecurity   </t>
  </si>
  <si>
    <t xml:space="preserve">  me    off   </t>
  </si>
  <si>
    <t xml:space="preserve">  go    away   </t>
  </si>
  <si>
    <t xml:space="preserve">  am    </t>
  </si>
  <si>
    <t xml:space="preserve">  I    talk   </t>
  </si>
  <si>
    <t xml:space="preserve">  me    here   </t>
  </si>
  <si>
    <t xml:space="preserve">  fullest    be   </t>
  </si>
  <si>
    <t xml:space="preserve">  down    by   </t>
  </si>
  <si>
    <t xml:space="preserve">  hands    up   </t>
  </si>
  <si>
    <t xml:space="preserve">  cry    I   </t>
  </si>
  <si>
    <t xml:space="preserve">  the    life   </t>
  </si>
  <si>
    <t xml:space="preserve">  a    gun   </t>
  </si>
  <si>
    <t xml:space="preserve">  heart    is   </t>
  </si>
  <si>
    <t xml:space="preserve">  see    me   </t>
  </si>
  <si>
    <t xml:space="preserve">  50    Cent   </t>
  </si>
  <si>
    <t xml:space="preserve">  know    </t>
  </si>
  <si>
    <t xml:space="preserve">  the    home   </t>
  </si>
  <si>
    <t xml:space="preserve">  Oo    ah   </t>
  </si>
  <si>
    <t xml:space="preserve">  York    town   </t>
  </si>
  <si>
    <t xml:space="preserve">  talk    ...   </t>
  </si>
  <si>
    <t xml:space="preserve">  out    in   </t>
  </si>
  <si>
    <t xml:space="preserve">  can    get   </t>
  </si>
  <si>
    <t xml:space="preserve">  A    Trip   </t>
  </si>
  <si>
    <t xml:space="preserve">  all    to   </t>
  </si>
  <si>
    <t xml:space="preserve">  just    another   </t>
  </si>
  <si>
    <t xml:space="preserve">  to    that   </t>
  </si>
  <si>
    <t xml:space="preserve">  You    know   </t>
  </si>
  <si>
    <t xml:space="preserve">        You   </t>
  </si>
  <si>
    <t xml:space="preserve">  to    him   </t>
  </si>
  <si>
    <t xml:space="preserve">  Got    on   </t>
  </si>
  <si>
    <t xml:space="preserve">  the    band   </t>
  </si>
  <si>
    <t xml:space="preserve">  know    when   </t>
  </si>
  <si>
    <t xml:space="preserve">  let    it   </t>
  </si>
  <si>
    <t xml:space="preserve">  nigga    .   </t>
  </si>
  <si>
    <t xml:space="preserve">  Leaving    New   </t>
  </si>
  <si>
    <t xml:space="preserve">  it    to   </t>
  </si>
  <si>
    <t xml:space="preserve">  no    man   </t>
  </si>
  <si>
    <t xml:space="preserve">  than    a   </t>
  </si>
  <si>
    <t xml:space="preserve">  only    one   </t>
  </si>
  <si>
    <t xml:space="preserve">  Goo    Goo   </t>
  </si>
  <si>
    <t xml:space="preserve">  Live    life   </t>
  </si>
  <si>
    <t xml:space="preserve">  let    go   </t>
  </si>
  <si>
    <t xml:space="preserve">  now    Oh   </t>
  </si>
  <si>
    <t xml:space="preserve">  I    have   </t>
  </si>
  <si>
    <t xml:space="preserve">  leave    Ahahah   </t>
  </si>
  <si>
    <t xml:space="preserve">  treat    it   </t>
  </si>
  <si>
    <t xml:space="preserve">  way    out   </t>
  </si>
  <si>
    <t xml:space="preserve">  was    my   </t>
  </si>
  <si>
    <t xml:space="preserve">  you    are   </t>
  </si>
  <si>
    <t xml:space="preserve">  seem    to   </t>
  </si>
  <si>
    <t xml:space="preserve">  big    up   </t>
  </si>
  <si>
    <t xml:space="preserve">  will    find   </t>
  </si>
  <si>
    <t xml:space="preserve">  I    believe   </t>
  </si>
  <si>
    <t xml:space="preserve">  and    do   </t>
  </si>
  <si>
    <t xml:space="preserve">  York    is   </t>
  </si>
  <si>
    <t xml:space="preserve">  the    fullest   </t>
  </si>
  <si>
    <t xml:space="preserve">  I    might   </t>
  </si>
  <si>
    <t xml:space="preserve">  innocent    so   </t>
  </si>
  <si>
    <t xml:space="preserve">  Through    the   </t>
  </si>
  <si>
    <t xml:space="preserve">  a    new   </t>
  </si>
  <si>
    <t xml:space="preserve">  of    this   </t>
  </si>
  <si>
    <t xml:space="preserve">        We   </t>
  </si>
  <si>
    <t xml:space="preserve">  call    ...   </t>
  </si>
  <si>
    <t xml:space="preserve">  on    his   </t>
  </si>
  <si>
    <t xml:space="preserve">  like    that   </t>
  </si>
  <si>
    <t xml:space="preserve">  when    we   </t>
  </si>
  <si>
    <t xml:space="preserve">  I    feel   </t>
  </si>
  <si>
    <t xml:space="preserve">  and    it   </t>
  </si>
  <si>
    <t xml:space="preserve">  Or    you   </t>
  </si>
  <si>
    <t xml:space="preserve">  me    feel   </t>
  </si>
  <si>
    <t xml:space="preserve">  had    their   </t>
  </si>
  <si>
    <t xml:space="preserve">  saw    the   </t>
  </si>
  <si>
    <t xml:space="preserve">  world    I   </t>
  </si>
  <si>
    <t xml:space="preserve">  it    with   </t>
  </si>
  <si>
    <t xml:space="preserve">  town    .   </t>
  </si>
  <si>
    <t xml:space="preserve">  come    and   </t>
  </si>
  <si>
    <t xml:space="preserve">  know    the   </t>
  </si>
  <si>
    <t xml:space="preserve">  do    the   </t>
  </si>
  <si>
    <t xml:space="preserve">  seen    in   </t>
  </si>
  <si>
    <t xml:space="preserve">  hill    </t>
  </si>
  <si>
    <t xml:space="preserve">  out    </t>
  </si>
  <si>
    <t xml:space="preserve">  my    last   </t>
  </si>
  <si>
    <t xml:space="preserve">  YORK    </t>
  </si>
  <si>
    <t xml:space="preserve">  coming    up   </t>
  </si>
  <si>
    <t xml:space="preserve">  I    come   </t>
  </si>
  <si>
    <t xml:space="preserve">  We    can   </t>
  </si>
  <si>
    <t xml:space="preserve">  in    paradise   </t>
  </si>
  <si>
    <t xml:space="preserve">  you    never   </t>
  </si>
  <si>
    <t xml:space="preserve">  you    call   </t>
  </si>
  <si>
    <t xml:space="preserve">  fading    out   </t>
  </si>
  <si>
    <t xml:space="preserve">  She    danced   </t>
  </si>
  <si>
    <t xml:space="preserve">  said    to   </t>
  </si>
  <si>
    <t xml:space="preserve">  night    </t>
  </si>
  <si>
    <t xml:space="preserve">  in    time   </t>
  </si>
  <si>
    <t xml:space="preserve">  helluva    town   </t>
  </si>
  <si>
    <t xml:space="preserve">  I    met   </t>
  </si>
  <si>
    <t xml:space="preserve">  living    in   </t>
  </si>
  <si>
    <t xml:space="preserve">  bad    ?   </t>
  </si>
  <si>
    <t xml:space="preserve">  Galway    Bay   </t>
  </si>
  <si>
    <t xml:space="preserve">  was    the   </t>
  </si>
  <si>
    <t xml:space="preserve">  did    I   </t>
  </si>
  <si>
    <t xml:space="preserve">  the    blues   </t>
  </si>
  <si>
    <t xml:space="preserve">  York    Times   </t>
  </si>
  <si>
    <t xml:space="preserve">  the    wrong   </t>
  </si>
  <si>
    <t xml:space="preserve">  the    Hudson   </t>
  </si>
  <si>
    <t xml:space="preserve">  my    hand   </t>
  </si>
  <si>
    <t xml:space="preserve">  new    to   </t>
  </si>
  <si>
    <t xml:space="preserve">  you    one   </t>
  </si>
  <si>
    <t xml:space="preserve">  me    When   </t>
  </si>
  <si>
    <t xml:space="preserve">  finished    playing   </t>
  </si>
  <si>
    <t xml:space="preserve">  it    New   </t>
  </si>
  <si>
    <t xml:space="preserve">  easy    I   </t>
  </si>
  <si>
    <t xml:space="preserve">  a    bum   </t>
  </si>
  <si>
    <t xml:space="preserve">  Pressure    never   </t>
  </si>
  <si>
    <t xml:space="preserve">  no    doubt   </t>
  </si>
  <si>
    <t xml:space="preserve">  Bremermann    in   </t>
  </si>
  <si>
    <t xml:space="preserve">        It   </t>
  </si>
  <si>
    <t xml:space="preserve">  dead    on   </t>
  </si>
  <si>
    <t xml:space="preserve">  some    time   </t>
  </si>
  <si>
    <t xml:space="preserve">  photograph    of   </t>
  </si>
  <si>
    <t xml:space="preserve">  streets    are   </t>
  </si>
  <si>
    <t xml:space="preserve">  Cause    we   </t>
  </si>
  <si>
    <t xml:space="preserve">  spa    Oh   </t>
  </si>
  <si>
    <t xml:space="preserve">  here    at   </t>
  </si>
  <si>
    <t xml:space="preserve">  all    our   </t>
  </si>
  <si>
    <t xml:space="preserve">  Serais-tu    prt   </t>
  </si>
  <si>
    <t xml:space="preserve">  always    been   </t>
  </si>
  <si>
    <t xml:space="preserve">  Ah    </t>
  </si>
  <si>
    <t xml:space="preserve">  your    light   </t>
  </si>
  <si>
    <t xml:space="preserve">  on    junk   </t>
  </si>
  <si>
    <t xml:space="preserve">  the    game   </t>
  </si>
  <si>
    <t xml:space="preserve">  no    place   </t>
  </si>
  <si>
    <t xml:space="preserve">  Manners    maketh   </t>
  </si>
  <si>
    <t xml:space="preserve">  the    event   </t>
  </si>
  <si>
    <t xml:space="preserve">  right    in   </t>
  </si>
  <si>
    <t xml:space="preserve">  the    noise   </t>
  </si>
  <si>
    <t xml:space="preserve">  too    much   </t>
  </si>
  <si>
    <t xml:space="preserve">  me    suivre   </t>
  </si>
  <si>
    <t xml:space="preserve">  California    guys   </t>
  </si>
  <si>
    <t xml:space="preserve">  For    the   </t>
  </si>
  <si>
    <t xml:space="preserve">  City    With   </t>
  </si>
  <si>
    <t xml:space="preserve">  cops    They   </t>
  </si>
  <si>
    <t xml:space="preserve">  was    swinging   </t>
  </si>
  <si>
    <t xml:space="preserve">  look    pretty   </t>
  </si>
  <si>
    <t xml:space="preserve">  it    on   </t>
  </si>
  <si>
    <t xml:space="preserve">  one    who   </t>
  </si>
  <si>
    <t xml:space="preserve">  in    bed   </t>
  </si>
  <si>
    <t xml:space="preserve">  talk    to   </t>
  </si>
  <si>
    <t xml:space="preserve">  big    name   </t>
  </si>
  <si>
    <t xml:space="preserve">  a    better   </t>
  </si>
  <si>
    <t xml:space="preserve">  young    and   </t>
  </si>
  <si>
    <t xml:space="preserve">  your    eye   </t>
  </si>
  <si>
    <t xml:space="preserve">  were    pretty   </t>
  </si>
  <si>
    <t xml:space="preserve">  it    the   </t>
  </si>
  <si>
    <t xml:space="preserve">  a    Greyhound   </t>
  </si>
  <si>
    <t xml:space="preserve">        That   </t>
  </si>
  <si>
    <t xml:space="preserve">  he    said   </t>
  </si>
  <si>
    <t xml:space="preserve">  sleep    And   </t>
  </si>
  <si>
    <t xml:space="preserve">  I    wrote   </t>
  </si>
  <si>
    <t xml:space="preserve">  a    drip   </t>
  </si>
  <si>
    <t xml:space="preserve">  in    old   </t>
  </si>
  <si>
    <t xml:space="preserve">  he    sang   </t>
  </si>
  <si>
    <t xml:space="preserve">  there    almost   </t>
  </si>
  <si>
    <t xml:space="preserve">  the    end   </t>
  </si>
  <si>
    <t xml:space="preserve">  tank    An   </t>
  </si>
  <si>
    <t xml:space="preserve">  touch    it   </t>
  </si>
  <si>
    <t xml:space="preserve">  longer    around   </t>
  </si>
  <si>
    <t xml:space="preserve">  more    Sinatra   </t>
  </si>
  <si>
    <t xml:space="preserve">  and    all   </t>
  </si>
  <si>
    <t xml:space="preserve">  tell    em   </t>
  </si>
  <si>
    <t xml:space="preserve">  on    some   </t>
  </si>
  <si>
    <t xml:space="preserve">  :    We   </t>
  </si>
  <si>
    <t xml:space="preserve">  all    Big   </t>
  </si>
  <si>
    <t xml:space="preserve">  alight    Just   </t>
  </si>
  <si>
    <t xml:space="preserve">  one    And   </t>
  </si>
  <si>
    <t xml:space="preserve">  but    never   </t>
  </si>
  <si>
    <t xml:space="preserve">  a    punk   </t>
  </si>
  <si>
    <t xml:space="preserve">  If    my   </t>
  </si>
  <si>
    <t xml:space="preserve">  hook    up   </t>
  </si>
  <si>
    <t xml:space="preserve">  and    forth   </t>
  </si>
  <si>
    <t xml:space="preserve">  of    something   </t>
  </si>
  <si>
    <t xml:space="preserve">  I    will   </t>
  </si>
  <si>
    <t xml:space="preserve">  CHIP    </t>
  </si>
  <si>
    <t xml:space="preserve">  the    family   </t>
  </si>
  <si>
    <t xml:space="preserve">  To    find   </t>
  </si>
  <si>
    <t xml:space="preserve">  my    dream   </t>
  </si>
  <si>
    <t xml:space="preserve">  now    But   </t>
  </si>
  <si>
    <t xml:space="preserve">  to    die   </t>
  </si>
  <si>
    <t xml:space="preserve">  you    come   </t>
  </si>
  <si>
    <t xml:space="preserve">  me    You   </t>
  </si>
  <si>
    <t xml:space="preserve">  she    wo   </t>
  </si>
  <si>
    <t xml:space="preserve">  Christmas    I   </t>
  </si>
  <si>
    <t xml:space="preserve">  town    </t>
  </si>
  <si>
    <t xml:space="preserve">  sure    I   </t>
  </si>
  <si>
    <t xml:space="preserve">  miss    you   </t>
  </si>
  <si>
    <t xml:space="preserve">  know    your   </t>
  </si>
  <si>
    <t xml:space="preserve">  See    me   </t>
  </si>
  <si>
    <t xml:space="preserve">  From    that   </t>
  </si>
  <si>
    <t xml:space="preserve">  Rare    Old   </t>
  </si>
  <si>
    <t xml:space="preserve">  Queen    of   </t>
  </si>
  <si>
    <t xml:space="preserve">  Would    you   </t>
  </si>
  <si>
    <t xml:space="preserve">  When    all   </t>
  </si>
  <si>
    <t xml:space="preserve">  going    to   </t>
  </si>
  <si>
    <t xml:space="preserve">  true    They   </t>
  </si>
  <si>
    <t xml:space="preserve">  Have    you   </t>
  </si>
  <si>
    <t xml:space="preserve">  my    eyes   </t>
  </si>
  <si>
    <t xml:space="preserve">  a    dream   </t>
  </si>
  <si>
    <t xml:space="preserve">  in    their   </t>
  </si>
  <si>
    <t xml:space="preserve">  game    </t>
  </si>
  <si>
    <t xml:space="preserve">  one    Came   </t>
  </si>
  <si>
    <t xml:space="preserve">  friend    to   </t>
  </si>
  <si>
    <t xml:space="preserve">  old    When   </t>
  </si>
  <si>
    <t xml:space="preserve">  her    hand   </t>
  </si>
  <si>
    <t xml:space="preserve">  out    with   </t>
  </si>
  <si>
    <t xml:space="preserve">  happy    Christmas   </t>
  </si>
  <si>
    <t xml:space="preserve">  in    eighteen   </t>
  </si>
  <si>
    <t xml:space="preserve">  longing    to   </t>
  </si>
  <si>
    <t xml:space="preserve">  of    all   </t>
  </si>
  <si>
    <t xml:space="preserve">  Baby    </t>
  </si>
  <si>
    <t xml:space="preserve">  than    the   </t>
  </si>
  <si>
    <t xml:space="preserve">  place    I   </t>
  </si>
  <si>
    <t xml:space="preserve">  we    walk   </t>
  </si>
  <si>
    <t xml:space="preserve">  I    pray   </t>
  </si>
  <si>
    <t xml:space="preserve">  yeah    And   </t>
  </si>
  <si>
    <t xml:space="preserve">  Once    upon   </t>
  </si>
  <si>
    <t xml:space="preserve">  I    thought   </t>
  </si>
  <si>
    <t xml:space="preserve">  bars    They   </t>
  </si>
  <si>
    <t xml:space="preserve">  a    long   </t>
  </si>
  <si>
    <t xml:space="preserve">  and    then   </t>
  </si>
  <si>
    <t xml:space="preserve">  are    in   </t>
  </si>
  <si>
    <t xml:space="preserve">  In    old   </t>
  </si>
  <si>
    <t xml:space="preserve">  sealed    with   </t>
  </si>
  <si>
    <t xml:space="preserve">  dachte    nicht   </t>
  </si>
  <si>
    <t xml:space="preserve">  set    my   </t>
  </si>
  <si>
    <t xml:space="preserve">  me    out   </t>
  </si>
  <si>
    <t xml:space="preserve">  event    of   </t>
  </si>
  <si>
    <t xml:space="preserve">  And    L.   </t>
  </si>
  <si>
    <t xml:space="preserve">  bin    ein   </t>
  </si>
  <si>
    <t xml:space="preserve">  You    could   </t>
  </si>
  <si>
    <t xml:space="preserve">  he    says   </t>
  </si>
  <si>
    <t xml:space="preserve">  that    make   </t>
  </si>
  <si>
    <t xml:space="preserve">  day    You   </t>
  </si>
  <si>
    <t xml:space="preserve">  wind    goes   </t>
  </si>
  <si>
    <t xml:space="preserve">        In   </t>
  </si>
  <si>
    <t xml:space="preserve">  York    It   </t>
  </si>
  <si>
    <t xml:space="preserve">  you    got   </t>
  </si>
  <si>
    <t xml:space="preserve">  soul    had   </t>
  </si>
  <si>
    <t xml:space="preserve">  another    lonely   </t>
  </si>
  <si>
    <t xml:space="preserve">  in    Tennessee   </t>
  </si>
  <si>
    <t xml:space="preserve">  So    happy   </t>
  </si>
  <si>
    <t xml:space="preserve">  we    got   </t>
  </si>
  <si>
    <t xml:space="preserve">  rhythm    in   </t>
  </si>
  <si>
    <t xml:space="preserve">  a    DMZ   </t>
  </si>
  <si>
    <t xml:space="preserve">  you    -   </t>
  </si>
  <si>
    <t xml:space="preserve">  yeah         </t>
  </si>
  <si>
    <t xml:space="preserve">  will    make   </t>
  </si>
  <si>
    <t xml:space="preserve">  Manhattan    night   </t>
  </si>
  <si>
    <t xml:space="preserve">  our    last   </t>
  </si>
  <si>
    <t xml:space="preserve">  heart    in   </t>
  </si>
  <si>
    <t xml:space="preserve">  York    baby   </t>
  </si>
  <si>
    <t xml:space="preserve">  it    just   </t>
  </si>
  <si>
    <t xml:space="preserve">  maggot    You   </t>
  </si>
  <si>
    <t xml:space="preserve">  anyone    You   </t>
  </si>
  <si>
    <t xml:space="preserve">  spread    straight   </t>
  </si>
  <si>
    <t xml:space="preserve">  You    took   </t>
  </si>
  <si>
    <t xml:space="preserve">  You    promised   </t>
  </si>
  <si>
    <t xml:space="preserve">  knew    .   </t>
  </si>
  <si>
    <t xml:space="preserve">  lucky    one   </t>
  </si>
  <si>
    <t xml:space="preserve">  first    found   </t>
  </si>
  <si>
    <t xml:space="preserve">  Sinatra    was   </t>
  </si>
  <si>
    <t xml:space="preserve">  a    frog   </t>
  </si>
  <si>
    <t xml:space="preserve">  put    them   </t>
  </si>
  <si>
    <t xml:space="preserve">  old    man   </t>
  </si>
  <si>
    <t xml:space="preserve">  make    my   </t>
  </si>
  <si>
    <t xml:space="preserve">  almost    dead   </t>
  </si>
  <si>
    <t xml:space="preserve">  bed    You   </t>
  </si>
  <si>
    <t xml:space="preserve">  now    we   </t>
  </si>
  <si>
    <t xml:space="preserve">  even    when   </t>
  </si>
  <si>
    <t xml:space="preserve">  ans    geld   </t>
  </si>
  <si>
    <t xml:space="preserve">  own    Ca   </t>
  </si>
  <si>
    <t xml:space="preserve">  off         </t>
  </si>
  <si>
    <t xml:space="preserve">  playing    They   </t>
  </si>
  <si>
    <t xml:space="preserve">  to    one   </t>
  </si>
  <si>
    <t xml:space="preserve">  you    might   </t>
  </si>
  <si>
    <t xml:space="preserve">  York    we   </t>
  </si>
  <si>
    <t xml:space="preserve">  boys    all   </t>
  </si>
  <si>
    <t xml:space="preserve">  shh    Yo   </t>
  </si>
  <si>
    <t xml:space="preserve">  and    take   </t>
  </si>
  <si>
    <t xml:space="preserve">  And    everything   </t>
  </si>
  <si>
    <t xml:space="preserve">  Came    in   </t>
  </si>
  <si>
    <t xml:space="preserve">  New    YorkI   </t>
  </si>
  <si>
    <t xml:space="preserve">  to    set   </t>
  </si>
  <si>
    <t xml:space="preserve">  noise    About   </t>
  </si>
  <si>
    <t xml:space="preserve">  make    things   </t>
  </si>
  <si>
    <t xml:space="preserve">  Keep    your   </t>
  </si>
  <si>
    <t xml:space="preserve">  me    in   </t>
  </si>
  <si>
    <t xml:space="preserve">  brighter    than   </t>
  </si>
  <si>
    <t xml:space="preserve">  -    in   </t>
  </si>
  <si>
    <t xml:space="preserve">  dream    ?   </t>
  </si>
  <si>
    <t xml:space="preserve">  and    there   </t>
  </si>
  <si>
    <t xml:space="preserve">  better    off   </t>
  </si>
  <si>
    <t xml:space="preserve">  around    And   </t>
  </si>
  <si>
    <t xml:space="preserve">  a    feeling   </t>
  </si>
  <si>
    <t xml:space="preserve">  my    daddy   </t>
  </si>
  <si>
    <t xml:space="preserve">  And    dreamed   </t>
  </si>
  <si>
    <t xml:space="preserve">  guys    all   </t>
  </si>
  <si>
    <t xml:space="preserve">  away    And   </t>
  </si>
  <si>
    <t xml:space="preserve">  a    day   </t>
  </si>
  <si>
    <t xml:space="preserve">  the    stars   </t>
  </si>
  <si>
    <t xml:space="preserve">  babe    In   </t>
  </si>
  <si>
    <t xml:space="preserve">  waiting    for   </t>
  </si>
  <si>
    <t xml:space="preserve">  been    such   </t>
  </si>
  <si>
    <t xml:space="preserve">  goodbye    .   </t>
  </si>
  <si>
    <t xml:space="preserve">  that    we   </t>
  </si>
  <si>
    <t xml:space="preserve">  shouting    a   </t>
  </si>
  <si>
    <t xml:space="preserve">  York    moon   </t>
  </si>
  <si>
    <t xml:space="preserve">  River    line-   </t>
  </si>
  <si>
    <t xml:space="preserve">  my    sorry   </t>
  </si>
  <si>
    <t xml:space="preserve">  peel    their   </t>
  </si>
  <si>
    <t xml:space="preserve">  on    </t>
  </si>
  <si>
    <t xml:space="preserve">  here    Another   </t>
  </si>
  <si>
    <t xml:space="preserve">  I    first   </t>
  </si>
  <si>
    <t xml:space="preserve">  junk    Lying   </t>
  </si>
  <si>
    <t xml:space="preserve">  were    handsome   </t>
  </si>
  <si>
    <t xml:space="preserve">  cool    kitty   </t>
  </si>
  <si>
    <t xml:space="preserve">  Cent    ]   </t>
  </si>
  <si>
    <t xml:space="preserve">  none    of   </t>
  </si>
  <si>
    <t xml:space="preserve">  babe    I   </t>
  </si>
  <si>
    <t xml:space="preserve">  pretty    Queen   </t>
  </si>
  <si>
    <t xml:space="preserve">  then    he   </t>
  </si>
  <si>
    <t xml:space="preserve">  GABEY    </t>
  </si>
  <si>
    <t xml:space="preserve">  gear    to   </t>
  </si>
  <si>
    <t xml:space="preserve">  you    So   </t>
  </si>
  <si>
    <t xml:space="preserve">  the    head   </t>
  </si>
  <si>
    <t xml:space="preserve">  she    wants   </t>
  </si>
  <si>
    <t xml:space="preserve">  Billy    Danze   </t>
  </si>
  <si>
    <t xml:space="preserve">  distressed    and   </t>
  </si>
  <si>
    <t xml:space="preserve">  Big    talk   </t>
  </si>
  <si>
    <t xml:space="preserve">  away    with   </t>
  </si>
  <si>
    <t xml:space="preserve">  the    cover   </t>
  </si>
  <si>
    <t xml:space="preserve">  drunk    tank   </t>
  </si>
  <si>
    <t xml:space="preserve">  all    better   </t>
  </si>
  <si>
    <t xml:space="preserve">  wah    cool   </t>
  </si>
  <si>
    <t xml:space="preserve">  to    a   </t>
  </si>
  <si>
    <t xml:space="preserve">  walk    in   </t>
  </si>
  <si>
    <t xml:space="preserve">  we    </t>
  </si>
  <si>
    <t xml:space="preserve">  a    photograph   </t>
  </si>
  <si>
    <t xml:space="preserve">  Well    so   </t>
  </si>
  <si>
    <t xml:space="preserve">  Old    Mountain   </t>
  </si>
  <si>
    <t xml:space="preserve">  true    But   </t>
  </si>
  <si>
    <t xml:space="preserve">  southern    California   </t>
  </si>
  <si>
    <t xml:space="preserve">  at    all   </t>
  </si>
  <si>
    <t xml:space="preserve">  to    hear   </t>
  </si>
  <si>
    <t xml:space="preserve">  can    never   </t>
  </si>
  <si>
    <t xml:space="preserve">  though    I   </t>
  </si>
  <si>
    <t xml:space="preserve">  noise    </t>
  </si>
  <si>
    <t xml:space="preserve">  between    the   </t>
  </si>
  <si>
    <t xml:space="preserve">  the    drunks   </t>
  </si>
  <si>
    <t xml:space="preserve">  singing    We   </t>
  </si>
  <si>
    <t xml:space="preserve">  my    friend   </t>
  </si>
  <si>
    <t xml:space="preserve">  night    The   </t>
  </si>
  <si>
    <t xml:space="preserve">  it    hard   </t>
  </si>
  <si>
    <t xml:space="preserve">  bum    You   </t>
  </si>
  <si>
    <t xml:space="preserve">  entiendes    todo   </t>
  </si>
  <si>
    <t xml:space="preserve">  todo    al   </t>
  </si>
  <si>
    <t xml:space="preserve">  thunder    and   </t>
  </si>
  <si>
    <t xml:space="preserve">  things    right   </t>
  </si>
  <si>
    <t xml:space="preserve">  York    Gettin   </t>
  </si>
  <si>
    <t xml:space="preserve">  my    stars   </t>
  </si>
  <si>
    <t xml:space="preserve">  another    one   </t>
  </si>
  <si>
    <t xml:space="preserve">  your    arse   </t>
  </si>
  <si>
    <t xml:space="preserve">  in    town   </t>
  </si>
  <si>
    <t xml:space="preserve">  found    you   </t>
  </si>
  <si>
    <t xml:space="preserve">  we    never   </t>
  </si>
  <si>
    <t xml:space="preserve">  lift    your   </t>
  </si>
  <si>
    <t xml:space="preserve">  Are    melting   </t>
  </si>
  <si>
    <t xml:space="preserve">  a    cold   </t>
  </si>
  <si>
    <t xml:space="preserve">  an    old   </t>
  </si>
  <si>
    <t xml:space="preserve">  Rhymes    ]   </t>
  </si>
  <si>
    <t xml:space="preserve">  fuckin    with   </t>
  </si>
  <si>
    <t xml:space="preserve">  Avenue    A   </t>
  </si>
  <si>
    <t xml:space="preserve">  danced    through   </t>
  </si>
  <si>
    <t xml:space="preserve">  Christmas    day   </t>
  </si>
  <si>
    <t xml:space="preserve">  blues    Are   </t>
  </si>
  <si>
    <t xml:space="preserve">  as    the   </t>
  </si>
  <si>
    <t xml:space="preserve">  daddy    in   </t>
  </si>
  <si>
    <t xml:space="preserve">  But    now   </t>
  </si>
  <si>
    <t xml:space="preserve">  He    was   </t>
  </si>
  <si>
    <t xml:space="preserve">  sorry    eyes   </t>
  </si>
  <si>
    <t xml:space="preserve">  girl    I   </t>
  </si>
  <si>
    <t xml:space="preserve">  cool    </t>
  </si>
  <si>
    <t xml:space="preserve">  I    kept   </t>
  </si>
  <si>
    <t xml:space="preserve">  Yo    I   </t>
  </si>
  <si>
    <t xml:space="preserve">  so    could   </t>
  </si>
  <si>
    <t xml:space="preserve">  And    find   </t>
  </si>
  <si>
    <t xml:space="preserve">  Busta    Rhymes   </t>
  </si>
  <si>
    <t xml:space="preserve">  been    someone   </t>
  </si>
  <si>
    <t xml:space="preserve">  The    New   </t>
  </si>
  <si>
    <t xml:space="preserve">  semaine    vivre   </t>
  </si>
  <si>
    <t xml:space="preserve">  About    that   </t>
  </si>
  <si>
    <t xml:space="preserve">  of    love   </t>
  </si>
  <si>
    <t xml:space="preserve">  arse    I   </t>
  </si>
  <si>
    <t xml:space="preserve">  a    heart   </t>
  </si>
  <si>
    <t xml:space="preserve">  It    makes   </t>
  </si>
  <si>
    <t xml:space="preserve">  cold    Christmas   </t>
  </si>
  <si>
    <t xml:space="preserve">  here    .   </t>
  </si>
  <si>
    <t xml:space="preserve">  eager    to   </t>
  </si>
  <si>
    <t xml:space="preserve">  old    town   </t>
  </si>
  <si>
    <t xml:space="preserve">  no    puedo   </t>
  </si>
  <si>
    <t xml:space="preserve">  frog    in   </t>
  </si>
  <si>
    <t xml:space="preserve">  something    I   </t>
  </si>
  <si>
    <t xml:space="preserve">  and    ya   </t>
  </si>
  <si>
    <t xml:space="preserve">  ;    Word   </t>
  </si>
  <si>
    <t xml:space="preserve">  Eve    You   </t>
  </si>
  <si>
    <t xml:space="preserve">  city    lover   </t>
  </si>
  <si>
    <t xml:space="preserve">  We    the   </t>
  </si>
  <si>
    <t xml:space="preserve">  to    stray   </t>
  </si>
  <si>
    <t xml:space="preserve">  seem    so   </t>
  </si>
  <si>
    <t xml:space="preserve">  a    corner   </t>
  </si>
  <si>
    <t xml:space="preserve">  al    revez   </t>
  </si>
  <si>
    <t xml:space="preserve">  it    In   </t>
  </si>
  <si>
    <t xml:space="preserve">  Word    up   </t>
  </si>
  <si>
    <t xml:space="preserve">  L.    A.   </t>
  </si>
  <si>
    <t xml:space="preserve">  to    town   </t>
  </si>
  <si>
    <t xml:space="preserve">  their    eyes   </t>
  </si>
  <si>
    <t xml:space="preserve">  It    All   </t>
  </si>
  <si>
    <t xml:space="preserve">  all    heard   </t>
  </si>
  <si>
    <t xml:space="preserve">  easy    go   </t>
  </si>
  <si>
    <t xml:space="preserve">  na    work   </t>
  </si>
  <si>
    <t xml:space="preserve">  we    the   </t>
  </si>
  <si>
    <t xml:space="preserve">  the    drunk   </t>
  </si>
  <si>
    <t xml:space="preserve">  This    year   </t>
  </si>
  <si>
    <t xml:space="preserve">  yeah    I   </t>
  </si>
  <si>
    <t xml:space="preserve">  They    ai   </t>
  </si>
  <si>
    <t xml:space="preserve">  have    stayed   </t>
  </si>
  <si>
    <t xml:space="preserve">  real    When   </t>
  </si>
  <si>
    <t xml:space="preserve">  have    always   </t>
  </si>
  <si>
    <t xml:space="preserve">  she    just   </t>
  </si>
  <si>
    <t xml:space="preserve">  is    right   </t>
  </si>
  <si>
    <t xml:space="preserve">  vagabond    shoes   </t>
  </si>
  <si>
    <t xml:space="preserve">  man    as   </t>
  </si>
  <si>
    <t xml:space="preserve">  taste    it   </t>
  </si>
  <si>
    <t xml:space="preserve">  straight    from   </t>
  </si>
  <si>
    <t xml:space="preserve">  If    </t>
  </si>
  <si>
    <t xml:space="preserve">  the    thunder   </t>
  </si>
  <si>
    <t xml:space="preserve">  and    make   </t>
  </si>
  <si>
    <t xml:space="preserve">  An    old   </t>
  </si>
  <si>
    <t xml:space="preserve">  dear    I   </t>
  </si>
  <si>
    <t xml:space="preserve">  He    had   </t>
  </si>
  <si>
    <t xml:space="preserve">  someone    that   </t>
  </si>
  <si>
    <t xml:space="preserve">  No    doubt   </t>
  </si>
  <si>
    <t xml:space="preserve">  Autumn    in   </t>
  </si>
  <si>
    <t xml:space="preserve">  built    my   </t>
  </si>
  <si>
    <t xml:space="preserve">  read    between   </t>
  </si>
  <si>
    <t xml:space="preserve">  me    on   </t>
  </si>
  <si>
    <t xml:space="preserve">  boy    </t>
  </si>
  <si>
    <t xml:space="preserve">  handsome    You   </t>
  </si>
  <si>
    <t xml:space="preserve">  the    subway   </t>
  </si>
  <si>
    <t xml:space="preserve">  here    and   </t>
  </si>
  <si>
    <t xml:space="preserve">  alone    I   </t>
  </si>
  <si>
    <t xml:space="preserve">  are    melting   </t>
  </si>
  <si>
    <t xml:space="preserve">  One    Manhattan   </t>
  </si>
  <si>
    <t xml:space="preserve">  you    hear   </t>
  </si>
  <si>
    <t xml:space="preserve">  not    seem   </t>
  </si>
  <si>
    <t xml:space="preserve">  Coming    out   </t>
  </si>
  <si>
    <t xml:space="preserve">  eyes    From   </t>
  </si>
  <si>
    <t xml:space="preserve">  And    do   </t>
  </si>
  <si>
    <t xml:space="preserve">  Lying    there   </t>
  </si>
  <si>
    <t xml:space="preserve">  woman    Coming   </t>
  </si>
  <si>
    <t xml:space="preserve">  true    to   </t>
  </si>
  <si>
    <t xml:space="preserve">  than    you   </t>
  </si>
  <si>
    <t xml:space="preserve">  it         </t>
  </si>
  <si>
    <t xml:space="preserve">  Jones    .   </t>
  </si>
  <si>
    <t xml:space="preserve">  Oh    no   </t>
  </si>
  <si>
    <t xml:space="preserve">  you    dream   </t>
  </si>
  <si>
    <t xml:space="preserve">  eyes    And   </t>
  </si>
  <si>
    <t xml:space="preserve">  a    whisper   </t>
  </si>
  <si>
    <t xml:space="preserve">  We    live   </t>
  </si>
  <si>
    <t xml:space="preserve">  I    turned   </t>
  </si>
  <si>
    <t xml:space="preserve">  all    ca   </t>
  </si>
  <si>
    <t xml:space="preserve">  Kitty    Tell   </t>
  </si>
  <si>
    <t xml:space="preserve">  doch    sie   </t>
  </si>
  <si>
    <t xml:space="preserve">  you    for   </t>
  </si>
  <si>
    <t xml:space="preserve">  hand    On   </t>
  </si>
  <si>
    <t xml:space="preserve">  eyes    are   </t>
  </si>
  <si>
    <t xml:space="preserve">  Broadway    was   </t>
  </si>
  <si>
    <t xml:space="preserve">  City    When   </t>
  </si>
  <si>
    <t xml:space="preserve">  of    someone   </t>
  </si>
  <si>
    <t xml:space="preserve">  there    are   </t>
  </si>
  <si>
    <t xml:space="preserve">  pray    God   </t>
  </si>
  <si>
    <t xml:space="preserve">  this    quot   </t>
  </si>
  <si>
    <t xml:space="preserve">  to    waste   </t>
  </si>
  <si>
    <t xml:space="preserve">  face    away   </t>
  </si>
  <si>
    <t xml:space="preserve">  world    that   </t>
  </si>
  <si>
    <t xml:space="preserve">  The    Bronx   </t>
  </si>
  <si>
    <t xml:space="preserve">  get    lost   </t>
  </si>
  <si>
    <t xml:space="preserve">  York    Moon   </t>
  </si>
  <si>
    <t xml:space="preserve">  could    go   </t>
  </si>
  <si>
    <t xml:space="preserve">  on    one   </t>
  </si>
  <si>
    <t xml:space="preserve">  the    lost   </t>
  </si>
  <si>
    <t xml:space="preserve">  eighteen    to   </t>
  </si>
  <si>
    <t xml:space="preserve">  Two    :   </t>
  </si>
  <si>
    <t xml:space="preserve">  supposed    to   </t>
  </si>
  <si>
    <t xml:space="preserve">  Mountain    Dew   </t>
  </si>
  <si>
    <t xml:space="preserve">  it    down   </t>
  </si>
  <si>
    <t xml:space="preserve">  These    vagabond   </t>
  </si>
  <si>
    <t xml:space="preserve">  dance    the   </t>
  </si>
  <si>
    <t xml:space="preserve">  a    hole   </t>
  </si>
  <si>
    <t xml:space="preserve">  stayed    in   </t>
  </si>
  <si>
    <t xml:space="preserve">  mit    ihr   </t>
  </si>
  <si>
    <t xml:space="preserve">  I    say   </t>
  </si>
  <si>
    <t xml:space="preserve">  see    But   </t>
  </si>
  <si>
    <t xml:space="preserve">  York    In   </t>
  </si>
  <si>
    <t xml:space="preserve">  see    another   </t>
  </si>
  <si>
    <t xml:space="preserve">  rivers    of   </t>
  </si>
  <si>
    <t xml:space="preserve">  here    If   </t>
  </si>
  <si>
    <t xml:space="preserve">  happening    to   </t>
  </si>
  <si>
    <t xml:space="preserve">  candle    to   </t>
  </si>
  <si>
    <t xml:space="preserve">  City    He   </t>
  </si>
  <si>
    <t xml:space="preserve">  that    bed   </t>
  </si>
  <si>
    <t xml:space="preserve">  You    are   </t>
  </si>
  <si>
    <t xml:space="preserve">  prt    me   </t>
  </si>
  <si>
    <t xml:space="preserve">  got    rivers   </t>
  </si>
  <si>
    <t xml:space="preserve">  a    song   </t>
  </si>
  <si>
    <t xml:space="preserve">  lover    of   </t>
  </si>
  <si>
    <t xml:space="preserve">  feel    it   </t>
  </si>
  <si>
    <t xml:space="preserve">  easy          </t>
  </si>
  <si>
    <t xml:space="preserve">  Said    it   </t>
  </si>
  <si>
    <t xml:space="preserve">  DMZ    I   </t>
  </si>
  <si>
    <t xml:space="preserve">  come    through   </t>
  </si>
  <si>
    <t xml:space="preserve">  your    own   </t>
  </si>
  <si>
    <t xml:space="preserve">  vivre    Serais-tu   </t>
  </si>
  <si>
    <t xml:space="preserve">  your    way   </t>
  </si>
  <si>
    <t xml:space="preserve">  -    she   </t>
  </si>
  <si>
    <t xml:space="preserve">  easy    come   </t>
  </si>
  <si>
    <t xml:space="preserve">  you    need   </t>
  </si>
  <si>
    <t xml:space="preserve">  of    day   </t>
  </si>
  <si>
    <t xml:space="preserve">  band    finished   </t>
  </si>
  <si>
    <t xml:space="preserve">  seem    real   </t>
  </si>
  <si>
    <t xml:space="preserve">  Eve    babe   </t>
  </si>
  <si>
    <t xml:space="preserve">  this    I   </t>
  </si>
  <si>
    <t xml:space="preserve">  go    I   </t>
  </si>
  <si>
    <t xml:space="preserve">  He    will   </t>
  </si>
  <si>
    <t xml:space="preserve">  to    come   </t>
  </si>
  <si>
    <t xml:space="preserve">  turned    my   </t>
  </si>
  <si>
    <t xml:space="preserve">  ever    see   </t>
  </si>
  <si>
    <t xml:space="preserve">  seguir    contigo   </t>
  </si>
  <si>
    <t xml:space="preserve">  for    your   </t>
  </si>
  <si>
    <t xml:space="preserve">  me    A   </t>
  </si>
  <si>
    <t xml:space="preserve">  Christmas    your   </t>
  </si>
  <si>
    <t xml:space="preserve">  down    Broadway   </t>
  </si>
  <si>
    <t xml:space="preserve">  you    first   </t>
  </si>
  <si>
    <t xml:space="preserve">  All    my   </t>
  </si>
  <si>
    <t xml:space="preserve">  through    you   </t>
  </si>
  <si>
    <t xml:space="preserve">  fine    .   </t>
  </si>
  <si>
    <t xml:space="preserve">  off    my   </t>
  </si>
  <si>
    <t xml:space="preserve">  place    for   </t>
  </si>
  <si>
    <t xml:space="preserve">  got    cars   </t>
  </si>
  <si>
    <t xml:space="preserve">  city    and   </t>
  </si>
  <si>
    <t xml:space="preserve">  my    mind   </t>
  </si>
  <si>
    <t xml:space="preserve">  good    friend   </t>
  </si>
  <si>
    <t xml:space="preserve">  feeling    This   </t>
  </si>
  <si>
    <t xml:space="preserve">  find    you   </t>
  </si>
  <si>
    <t xml:space="preserve">  a    candle   </t>
  </si>
  <si>
    <t xml:space="preserve">  Empire    State   </t>
  </si>
  <si>
    <t xml:space="preserve">  street    I   </t>
  </si>
  <si>
    <t xml:space="preserve">  a    cover   </t>
  </si>
  <si>
    <t xml:space="preserve">  puedo    seguir   </t>
  </si>
  <si>
    <t xml:space="preserve">  lights    </t>
  </si>
  <si>
    <t xml:space="preserve">  never    </t>
  </si>
  <si>
    <t xml:space="preserve">  are    lookin   </t>
  </si>
  <si>
    <t xml:space="preserve">  Germs    spread   </t>
  </si>
  <si>
    <t xml:space="preserve">  one    I   </t>
  </si>
  <si>
    <t xml:space="preserve">  Greyhound    on   </t>
  </si>
  <si>
    <t xml:space="preserve">  dark    and   </t>
  </si>
  <si>
    <t xml:space="preserve">  Porque    tu   </t>
  </si>
  <si>
    <t xml:space="preserve">  Found    a   </t>
  </si>
  <si>
    <t xml:space="preserve">  to    wait   </t>
  </si>
  <si>
    <t xml:space="preserve">  I    hope   </t>
  </si>
  <si>
    <t xml:space="preserve">  as    bars   </t>
  </si>
  <si>
    <t xml:space="preserve">  And    they   </t>
  </si>
  <si>
    <t xml:space="preserve">  time    he   </t>
  </si>
  <si>
    <t xml:space="preserve">  stars    alight   </t>
  </si>
  <si>
    <t xml:space="preserve">  say    you   </t>
  </si>
  <si>
    <t xml:space="preserve">  night    It   </t>
  </si>
  <si>
    <t xml:space="preserve">  your    dream   </t>
  </si>
  <si>
    <t xml:space="preserve">  about    that   </t>
  </si>
  <si>
    <t xml:space="preserve">  how    I   </t>
  </si>
  <si>
    <t xml:space="preserve">  me    Broadway   </t>
  </si>
  <si>
    <t xml:space="preserve">  me    so   </t>
  </si>
  <si>
    <t xml:space="preserve">  the    mic   </t>
  </si>
  <si>
    <t xml:space="preserve">  me    after   </t>
  </si>
  <si>
    <t xml:space="preserve">  better    time   </t>
  </si>
  <si>
    <t xml:space="preserve">  side    </t>
  </si>
  <si>
    <t xml:space="preserve">  Not    My   </t>
  </si>
  <si>
    <t xml:space="preserve">  to    take   </t>
  </si>
  <si>
    <t xml:space="preserve">  tu    entiendes   </t>
  </si>
  <si>
    <t xml:space="preserve">  someone    Well   </t>
  </si>
  <si>
    <t xml:space="preserve">  man    said   </t>
  </si>
  <si>
    <t xml:space="preserve">         yeah   </t>
  </si>
  <si>
    <t xml:space="preserve">  was    too   </t>
  </si>
  <si>
    <t xml:space="preserve">  eyes    and   </t>
  </si>
  <si>
    <t xml:space="preserve">  you    ever   </t>
  </si>
  <si>
    <t xml:space="preserve">  Moon    To   </t>
  </si>
  <si>
    <t xml:space="preserve">  swinging    </t>
  </si>
  <si>
    <t xml:space="preserve">  taking    a   </t>
  </si>
  <si>
    <t xml:space="preserve">  you    baby   </t>
  </si>
  <si>
    <t xml:space="preserve">  better    believe   </t>
  </si>
  <si>
    <t xml:space="preserve">  me    babe   </t>
  </si>
  <si>
    <t xml:space="preserve">  get    this   </t>
  </si>
  <si>
    <t xml:space="preserve">  City    No   </t>
  </si>
  <si>
    <t xml:space="preserve">  mind    And   </t>
  </si>
  <si>
    <t xml:space="preserve">  punk    You   </t>
  </si>
  <si>
    <t xml:space="preserve">  revez    Shh   </t>
  </si>
  <si>
    <t xml:space="preserve">  does    not   </t>
  </si>
  <si>
    <t xml:space="preserve">  just    got   </t>
  </si>
  <si>
    <t xml:space="preserve">  they    were   </t>
  </si>
  <si>
    <t xml:space="preserve">  YORK    [   </t>
  </si>
  <si>
    <t xml:space="preserve">  should    have   </t>
  </si>
  <si>
    <t xml:space="preserve">  I    serve   </t>
  </si>
  <si>
    <t xml:space="preserve">  cold    light   </t>
  </si>
  <si>
    <t xml:space="preserve">  moon    One   </t>
  </si>
  <si>
    <t xml:space="preserve">  up    a   </t>
  </si>
  <si>
    <t xml:space="preserve">  is    something   </t>
  </si>
  <si>
    <t xml:space="preserve">  laughing    ]   </t>
  </si>
  <si>
    <t xml:space="preserve">  shit    You   </t>
  </si>
  <si>
    <t xml:space="preserve">  your    whole   </t>
  </si>
  <si>
    <t xml:space="preserve">  a    lucky   </t>
  </si>
  <si>
    <t xml:space="preserve">  from    sorrow   </t>
  </si>
  <si>
    <t xml:space="preserve">  found    Another   </t>
  </si>
  <si>
    <t xml:space="preserve">  I    knew   </t>
  </si>
  <si>
    <t xml:space="preserve">  was    Christmas   </t>
  </si>
  <si>
    <t xml:space="preserve">  come    true   </t>
  </si>
  <si>
    <t xml:space="preserve">  hurts    so   </t>
  </si>
  <si>
    <t xml:space="preserve">  CHIP    :   </t>
  </si>
  <si>
    <t xml:space="preserve">  will    have   </t>
  </si>
  <si>
    <t xml:space="preserve">  while    we   </t>
  </si>
  <si>
    <t xml:space="preserve">  You    got   </t>
  </si>
  <si>
    <t xml:space="preserve">  Like    it   </t>
  </si>
  <si>
    <t xml:space="preserve">  They    howled   </t>
  </si>
  <si>
    <t xml:space="preserve">  fight    about   </t>
  </si>
  <si>
    <t xml:space="preserve">  dark    of   </t>
  </si>
  <si>
    <t xml:space="preserve">  des    docks   </t>
  </si>
  <si>
    <t xml:space="preserve">  I    took   </t>
  </si>
  <si>
    <t xml:space="preserve">  ein    Bremermann   </t>
  </si>
  <si>
    <t xml:space="preserve">  sang    a   </t>
  </si>
  <si>
    <t xml:space="preserve">  big    noise   </t>
  </si>
  <si>
    <t xml:space="preserve">  of    town   </t>
  </si>
  <si>
    <t xml:space="preserve">  would    still   </t>
  </si>
  <si>
    <t xml:space="preserve">  right    through   </t>
  </si>
  <si>
    <t xml:space="preserve">  dreamed    about   </t>
  </si>
  <si>
    <t xml:space="preserve">  heap    These   </t>
  </si>
  <si>
    <t xml:space="preserve">  ;    Galway   </t>
  </si>
  <si>
    <t xml:space="preserve">  With    the   </t>
  </si>
  <si>
    <t xml:space="preserve">  Bronx    </t>
  </si>
  <si>
    <t xml:space="preserve">  I    live   </t>
  </si>
  <si>
    <t xml:space="preserve">  You    have   </t>
  </si>
  <si>
    <t xml:space="preserve">  you    dance   </t>
  </si>
  <si>
    <t xml:space="preserve">  the    polka   </t>
  </si>
  <si>
    <t xml:space="preserve">  and    his   </t>
  </si>
  <si>
    <t xml:space="preserve">  I    held   </t>
  </si>
  <si>
    <t xml:space="preserve">  something    happening   </t>
  </si>
  <si>
    <t xml:space="preserve">  yo    no   </t>
  </si>
  <si>
    <t xml:space="preserve">  Happy    Christmas   </t>
  </si>
  <si>
    <t xml:space="preserve">  Porque    yo   </t>
  </si>
  <si>
    <t xml:space="preserve">  promised    me   </t>
  </si>
  <si>
    <t xml:space="preserve">  to    fly   </t>
  </si>
  <si>
    <t xml:space="preserve">  To    let   </t>
  </si>
  <si>
    <t xml:space="preserve">  my    baby   </t>
  </si>
  <si>
    <t xml:space="preserve">  to    his   </t>
  </si>
  <si>
    <t xml:space="preserve">  howled    out   </t>
  </si>
  <si>
    <t xml:space="preserve">  just    feel   </t>
  </si>
  <si>
    <t xml:space="preserve">  that    !   </t>
  </si>
  <si>
    <t xml:space="preserve">  you    Got   </t>
  </si>
  <si>
    <t xml:space="preserve">  -    oh   </t>
  </si>
  <si>
    <t xml:space="preserve">  Trip    What   </t>
  </si>
  <si>
    <t xml:space="preserve">  Back    </t>
  </si>
  <si>
    <t xml:space="preserve">  the    snow   </t>
  </si>
  <si>
    <t xml:space="preserve">  corner    Then   </t>
  </si>
  <si>
    <t xml:space="preserve">  is    still   </t>
  </si>
  <si>
    <t xml:space="preserve">  it    from   </t>
  </si>
  <si>
    <t xml:space="preserve">  A.    boys   </t>
  </si>
  <si>
    <t xml:space="preserve">  Then    danced   </t>
  </si>
  <si>
    <t xml:space="preserve">  kept    them   </t>
  </si>
  <si>
    <t xml:space="preserve">  railroad    tracks   </t>
  </si>
  <si>
    <t xml:space="preserve">  A    Drag   </t>
  </si>
  <si>
    <t xml:space="preserve">  From    the   </t>
  </si>
  <si>
    <t xml:space="preserve">  must    be   </t>
  </si>
  <si>
    <t xml:space="preserve">  and    out   </t>
  </si>
  <si>
    <t xml:space="preserve">  life    And   </t>
  </si>
  <si>
    <t xml:space="preserve">  up    on   </t>
  </si>
  <si>
    <t xml:space="preserve">  cry    Do   </t>
  </si>
  <si>
    <t xml:space="preserve">  York    Was   </t>
  </si>
  <si>
    <t xml:space="preserve">  was    here   </t>
  </si>
  <si>
    <t xml:space="preserve">  -    I   </t>
  </si>
  <si>
    <t xml:space="preserve">  New    New   </t>
  </si>
  <si>
    <t xml:space="preserve">  King    of   </t>
  </si>
  <si>
    <t xml:space="preserve">  one    Gentleness   </t>
  </si>
  <si>
    <t xml:space="preserve">  eyes    </t>
  </si>
  <si>
    <t xml:space="preserve">  and    things   </t>
  </si>
  <si>
    <t xml:space="preserve">  you    make   </t>
  </si>
  <si>
    <t xml:space="preserve">  the    movie   </t>
  </si>
  <si>
    <t xml:space="preserve">  le    long   </t>
  </si>
  <si>
    <t xml:space="preserve">  my    central   </t>
  </si>
  <si>
    <t xml:space="preserve">  put    it   </t>
  </si>
  <si>
    <t xml:space="preserve">  ;    Apocalipse   </t>
  </si>
  <si>
    <t xml:space="preserve">  tuning    in   </t>
  </si>
  <si>
    <t xml:space="preserve">  It    just   </t>
  </si>
  <si>
    <t xml:space="preserve">  want    it   </t>
  </si>
  <si>
    <t xml:space="preserve">  should    ever   </t>
  </si>
  <si>
    <t xml:space="preserve">  -    to   </t>
  </si>
  <si>
    <t xml:space="preserve">  :    It   </t>
  </si>
  <si>
    <t xml:space="preserve">  cold    hand   </t>
  </si>
  <si>
    <t xml:space="preserve">  niggaz    know   </t>
  </si>
  <si>
    <t xml:space="preserve">  that    boy   </t>
  </si>
  <si>
    <t xml:space="preserve">  leave    than   </t>
  </si>
  <si>
    <t xml:space="preserve">  And    in   </t>
  </si>
  <si>
    <t xml:space="preserve">  the    angels   </t>
  </si>
  <si>
    <t xml:space="preserve">  stand    up   </t>
  </si>
  <si>
    <t xml:space="preserve">  care    if   </t>
  </si>
  <si>
    <t xml:space="preserve">  so    fine   </t>
  </si>
  <si>
    <t xml:space="preserve">  San    Francisco   </t>
  </si>
  <si>
    <t xml:space="preserve">  Mexico    .   </t>
  </si>
  <si>
    <t xml:space="preserve">  a    soul   </t>
  </si>
  <si>
    <t xml:space="preserve">  oh    out   </t>
  </si>
  <si>
    <t xml:space="preserve">  God    is   </t>
  </si>
  <si>
    <t xml:space="preserve">  way    to   </t>
  </si>
  <si>
    <t xml:space="preserve">  than    to   </t>
  </si>
  <si>
    <t xml:space="preserve">  the    next   </t>
  </si>
  <si>
    <t xml:space="preserve">  dreams    around   </t>
  </si>
  <si>
    <t xml:space="preserve">  Da-n-da-da-n-da-n-da-da    and   </t>
  </si>
  <si>
    <t xml:space="preserve">  the    Bronx   </t>
  </si>
  <si>
    <t xml:space="preserve">  know    we   </t>
  </si>
  <si>
    <t xml:space="preserve">  a    lover   </t>
  </si>
  <si>
    <t xml:space="preserve">  the    lights   </t>
  </si>
  <si>
    <t xml:space="preserve">  to    life   </t>
  </si>
  <si>
    <t xml:space="preserve">  in    den   </t>
  </si>
  <si>
    <t xml:space="preserve">  fly    now   </t>
  </si>
  <si>
    <t xml:space="preserve">  way    Tryin   </t>
  </si>
  <si>
    <t xml:space="preserve">  drunks    they   </t>
  </si>
  <si>
    <t xml:space="preserve">  moment    ans   </t>
  </si>
  <si>
    <t xml:space="preserve">  cos    I   </t>
  </si>
  <si>
    <t xml:space="preserve">  go    And   </t>
  </si>
  <si>
    <t xml:space="preserve">  toy    Like   </t>
  </si>
  <si>
    <t xml:space="preserve">  on    down   </t>
  </si>
  <si>
    <t xml:space="preserve">  shuffle    </t>
  </si>
  <si>
    <t xml:space="preserve">  alive    Dreaming   </t>
  </si>
  <si>
    <t xml:space="preserve">  and    need   </t>
  </si>
  <si>
    <t xml:space="preserve">         Oh   </t>
  </si>
  <si>
    <t xml:space="preserve">  avoid    them   </t>
  </si>
  <si>
    <t xml:space="preserve">  gather    all   </t>
  </si>
  <si>
    <t xml:space="preserve">  your    honesty   </t>
  </si>
  <si>
    <t xml:space="preserve">  tight    and   </t>
  </si>
  <si>
    <t xml:space="preserve">  dead    of   </t>
  </si>
  <si>
    <t xml:space="preserve">  ta    get   </t>
  </si>
  <si>
    <t xml:space="preserve">  too    smart   </t>
  </si>
  <si>
    <t xml:space="preserve">  blackout    </t>
  </si>
  <si>
    <t xml:space="preserve">  strong    survive   </t>
  </si>
  <si>
    <t xml:space="preserve">  With    another   </t>
  </si>
  <si>
    <t xml:space="preserve">  give    and   </t>
  </si>
  <si>
    <t xml:space="preserve">  We    still   </t>
  </si>
  <si>
    <t xml:space="preserve">  but    no   </t>
  </si>
  <si>
    <t xml:space="preserve">  banging    </t>
  </si>
  <si>
    <t xml:space="preserve">  never    sleep   </t>
  </si>
  <si>
    <t xml:space="preserve">  go    fine   </t>
  </si>
  <si>
    <t xml:space="preserve">  Quien    te   </t>
  </si>
  <si>
    <t xml:space="preserve">  City    and   </t>
  </si>
  <si>
    <t xml:space="preserve">  Dew    I   </t>
  </si>
  <si>
    <t xml:space="preserve">  here    we   </t>
  </si>
  <si>
    <t xml:space="preserve">  been    turned   </t>
  </si>
  <si>
    <t xml:space="preserve">  about    it   </t>
  </si>
  <si>
    <t xml:space="preserve">  the    girl   </t>
  </si>
  <si>
    <t xml:space="preserve">  ;    There   </t>
  </si>
  <si>
    <t xml:space="preserve">  side    I   </t>
  </si>
  <si>
    <t xml:space="preserve">  alliance    [   </t>
  </si>
  <si>
    <t xml:space="preserve">  on    The   </t>
  </si>
  <si>
    <t xml:space="preserve">  is    heavy   </t>
  </si>
  <si>
    <t xml:space="preserve">  can    A   </t>
  </si>
  <si>
    <t xml:space="preserve">  repeat    ]   </t>
  </si>
  <si>
    <t xml:space="preserve">  ya    heard   </t>
  </si>
  <si>
    <t xml:space="preserve">  can    tell   </t>
  </si>
  <si>
    <t xml:space="preserve">  danger    theres   </t>
  </si>
  <si>
    <t xml:space="preserve">  come    on   </t>
  </si>
  <si>
    <t xml:space="preserve">  front    of   </t>
  </si>
  <si>
    <t xml:space="preserve">  sobriety    are   </t>
  </si>
  <si>
    <t xml:space="preserve">  places    to   </t>
  </si>
  <si>
    <t xml:space="preserve">  right    I   </t>
  </si>
  <si>
    <t xml:space="preserve">  A    Shame   </t>
  </si>
  <si>
    <t xml:space="preserve">  think    that   </t>
  </si>
  <si>
    <t xml:space="preserve">  we    all   </t>
  </si>
  <si>
    <t xml:space="preserve">  I    let   </t>
  </si>
  <si>
    <t xml:space="preserve">  you    tuning   </t>
  </si>
  <si>
    <t xml:space="preserve">  western    New   </t>
  </si>
  <si>
    <t xml:space="preserve">  some    shit   </t>
  </si>
  <si>
    <t xml:space="preserve">  the    sidewalk   </t>
  </si>
  <si>
    <t xml:space="preserve">  sail    away   </t>
  </si>
  <si>
    <t xml:space="preserve">  You    find   </t>
  </si>
  <si>
    <t xml:space="preserve">  my    </t>
  </si>
  <si>
    <t xml:space="preserve">  can    hear   </t>
  </si>
  <si>
    <t xml:space="preserve">  could    end   </t>
  </si>
  <si>
    <t xml:space="preserve">  right    so   </t>
  </si>
  <si>
    <t xml:space="preserve">  to    love   </t>
  </si>
  <si>
    <t xml:space="preserve">  Confront    your   </t>
  </si>
  <si>
    <t xml:space="preserve">  our    dreams   </t>
  </si>
  <si>
    <t xml:space="preserve">  that    money   </t>
  </si>
  <si>
    <t xml:space="preserve">  why    you   </t>
  </si>
  <si>
    <t xml:space="preserve">  The    son   </t>
  </si>
  <si>
    <t xml:space="preserve">  strangers    </t>
  </si>
  <si>
    <t xml:space="preserve">  aguanta    </t>
  </si>
  <si>
    <t xml:space="preserve">  ought    to   </t>
  </si>
  <si>
    <t xml:space="preserve">  But    still   </t>
  </si>
  <si>
    <t xml:space="preserve">  entiende    </t>
  </si>
  <si>
    <t xml:space="preserve">  all    I   </t>
  </si>
  <si>
    <t xml:space="preserve">  everywhere    I   </t>
  </si>
  <si>
    <t xml:space="preserve">  on    this   </t>
  </si>
  <si>
    <t xml:space="preserve">  money    all   </t>
  </si>
  <si>
    <t xml:space="preserve">  nothing    left   </t>
  </si>
  <si>
    <t xml:space="preserve">  the    6   </t>
  </si>
  <si>
    <t xml:space="preserve">  your    enemies   </t>
  </si>
  <si>
    <t xml:space="preserve">  of    dollars   </t>
  </si>
  <si>
    <t xml:space="preserve">  to    stop   </t>
  </si>
  <si>
    <t xml:space="preserve">  frei    Einmal   </t>
  </si>
  <si>
    <t xml:space="preserve">  heavenly    home   </t>
  </si>
  <si>
    <t xml:space="preserve">  Half    of   </t>
  </si>
  <si>
    <t xml:space="preserve">  I    stood   </t>
  </si>
  <si>
    <t xml:space="preserve">  than    combat   </t>
  </si>
  <si>
    <t xml:space="preserve">  to    her   </t>
  </si>
  <si>
    <t xml:space="preserve">  cheap    lousy   </t>
  </si>
  <si>
    <t xml:space="preserve">  and    Harlem   </t>
  </si>
  <si>
    <t xml:space="preserve">  that    she   </t>
  </si>
  <si>
    <t xml:space="preserve">  love    This   </t>
  </si>
  <si>
    <t xml:space="preserve">  :    I   </t>
  </si>
  <si>
    <t xml:space="preserve">  trusted    me   </t>
  </si>
  <si>
    <t xml:space="preserve">  and    here   </t>
  </si>
  <si>
    <t xml:space="preserve">  the    ground   </t>
  </si>
  <si>
    <t xml:space="preserve">  Times    Square   </t>
  </si>
  <si>
    <t xml:space="preserve">  you    love   </t>
  </si>
  <si>
    <t xml:space="preserve">  lady    </t>
  </si>
  <si>
    <t xml:space="preserve">  bas    </t>
  </si>
  <si>
    <t xml:space="preserve">  you    ought   </t>
  </si>
  <si>
    <t xml:space="preserve">  was    your   </t>
  </si>
  <si>
    <t xml:space="preserve">  out    and   </t>
  </si>
  <si>
    <t xml:space="preserve">  drip    in   </t>
  </si>
  <si>
    <t xml:space="preserve">  are    so   </t>
  </si>
  <si>
    <t xml:space="preserve">  those    pills   </t>
  </si>
  <si>
    <t xml:space="preserve">  what    we   </t>
  </si>
  <si>
    <t xml:space="preserve">  walk    I   </t>
  </si>
  <si>
    <t xml:space="preserve">  how    he   </t>
  </si>
  <si>
    <t xml:space="preserve">  me    He   </t>
  </si>
  <si>
    <t xml:space="preserve">  succeeded    in   </t>
  </si>
  <si>
    <t xml:space="preserve">  lousy    faggot   </t>
  </si>
  <si>
    <t xml:space="preserve">  cold    </t>
  </si>
  <si>
    <t xml:space="preserve">  fuck    with   </t>
  </si>
  <si>
    <t xml:space="preserve">  i    believe   </t>
  </si>
  <si>
    <t xml:space="preserve">  you    Do   </t>
  </si>
  <si>
    <t xml:space="preserve">  I    lost   </t>
  </si>
  <si>
    <t xml:space="preserve">  I    looked   </t>
  </si>
  <si>
    <t xml:space="preserve">  fun    at   </t>
  </si>
  <si>
    <t xml:space="preserve">  come    back   </t>
  </si>
  <si>
    <t xml:space="preserve">  here    with   </t>
  </si>
  <si>
    <t xml:space="preserve">  such    an   </t>
  </si>
  <si>
    <t xml:space="preserve">         feat   </t>
  </si>
  <si>
    <t xml:space="preserve">  said    you   </t>
  </si>
  <si>
    <t xml:space="preserve">  a    taste   </t>
  </si>
  <si>
    <t xml:space="preserve">  The    streets   </t>
  </si>
  <si>
    <t xml:space="preserve">  under    the   </t>
  </si>
  <si>
    <t xml:space="preserve">  wrote    her   </t>
  </si>
  <si>
    <t xml:space="preserve">  crazy    place   </t>
  </si>
  <si>
    <t xml:space="preserve">  away    from   </t>
  </si>
  <si>
    <t xml:space="preserve">  pretty    The   </t>
  </si>
  <si>
    <t xml:space="preserve">  Queens    </t>
  </si>
  <si>
    <t xml:space="preserve">  here    to   </t>
  </si>
  <si>
    <t xml:space="preserve">  is    you   </t>
  </si>
  <si>
    <t xml:space="preserve">  ;    It   </t>
  </si>
  <si>
    <t xml:space="preserve">  pair    of   </t>
  </si>
  <si>
    <t xml:space="preserve">  the    river   </t>
  </si>
  <si>
    <t xml:space="preserve">  Da-n-da-da-n-da-da-n-da-da    Like   </t>
  </si>
  <si>
    <t xml:space="preserve">  me    ?   </t>
  </si>
  <si>
    <t xml:space="preserve">  ;    -   </t>
  </si>
  <si>
    <t xml:space="preserve">  will    walk   </t>
  </si>
  <si>
    <t xml:space="preserve">  home    of   </t>
  </si>
  <si>
    <t xml:space="preserve">  jump    right   </t>
  </si>
  <si>
    <t xml:space="preserve">  me    with   </t>
  </si>
  <si>
    <t xml:space="preserve">  boy    He   </t>
  </si>
  <si>
    <t xml:space="preserve">  went    to   </t>
  </si>
  <si>
    <t xml:space="preserve">  Manhattan    </t>
  </si>
  <si>
    <t xml:space="preserve">  get    me   </t>
  </si>
  <si>
    <t xml:space="preserve">  I    look   </t>
  </si>
  <si>
    <t xml:space="preserve">  Hell    </t>
  </si>
  <si>
    <t xml:space="preserve">  walking    down   </t>
  </si>
  <si>
    <t xml:space="preserve">  niemals    auf   </t>
  </si>
  <si>
    <t xml:space="preserve">  thing    about   </t>
  </si>
  <si>
    <t xml:space="preserve">  place    </t>
  </si>
  <si>
    <t xml:space="preserve">  now    you   </t>
  </si>
  <si>
    <t xml:space="preserve">  was    all   </t>
  </si>
  <si>
    <t xml:space="preserve">  know    cause   </t>
  </si>
  <si>
    <t xml:space="preserve">  a    child   </t>
  </si>
  <si>
    <t xml:space="preserve">  it    back   </t>
  </si>
  <si>
    <t xml:space="preserve">  York    hands   </t>
  </si>
  <si>
    <t xml:space="preserve">  with    BK   </t>
  </si>
  <si>
    <t xml:space="preserve">  day    If   </t>
  </si>
  <si>
    <t xml:space="preserve">  diamonds    and   </t>
  </si>
  <si>
    <t xml:space="preserve">  son    of   </t>
  </si>
  <si>
    <t xml:space="preserve">  things    I   </t>
  </si>
  <si>
    <t xml:space="preserve">  gun    Confront   </t>
  </si>
  <si>
    <t xml:space="preserve">  still    banging   </t>
  </si>
  <si>
    <t xml:space="preserve">  can    go   </t>
  </si>
  <si>
    <t xml:space="preserve">  and    to   </t>
  </si>
  <si>
    <t xml:space="preserve">  make    everything   </t>
  </si>
  <si>
    <t xml:space="preserve">  million    miles   </t>
  </si>
  <si>
    <t xml:space="preserve">  ya    niggas   </t>
  </si>
  <si>
    <t xml:space="preserve">  so    easy   </t>
  </si>
  <si>
    <t xml:space="preserve">  sound    like   </t>
  </si>
  <si>
    <t xml:space="preserve">  und    aus   </t>
  </si>
  <si>
    <t xml:space="preserve">  City    At   </t>
  </si>
  <si>
    <t xml:space="preserve">  feel    so   </t>
  </si>
  <si>
    <t xml:space="preserve">  you    the   </t>
  </si>
  <si>
    <t xml:space="preserve">  so    far   </t>
  </si>
  <si>
    <t xml:space="preserve">  never    run   </t>
  </si>
  <si>
    <t xml:space="preserve">  Got    ta   </t>
  </si>
  <si>
    <t xml:space="preserve">  would    not   </t>
  </si>
  <si>
    <t xml:space="preserve">  if    it   </t>
  </si>
  <si>
    <t xml:space="preserve">  York    Et   </t>
  </si>
  <si>
    <t xml:space="preserve">  towers    We   </t>
  </si>
  <si>
    <t xml:space="preserve">  dear    Annie   </t>
  </si>
  <si>
    <t xml:space="preserve">  those    city   </t>
  </si>
  <si>
    <t xml:space="preserve">  to    shape   </t>
  </si>
  <si>
    <t xml:space="preserve">  You    want   </t>
  </si>
  <si>
    <t xml:space="preserve">  A    walking   </t>
  </si>
  <si>
    <t xml:space="preserve">  Hey    let   </t>
  </si>
  <si>
    <t xml:space="preserve">  if    they   </t>
  </si>
  <si>
    <t xml:space="preserve">  blame    you   </t>
  </si>
  <si>
    <t xml:space="preserve">  the    Big   </t>
  </si>
  <si>
    <t xml:space="preserve">  I    be   </t>
  </si>
  <si>
    <t xml:space="preserve">  accent    when   </t>
  </si>
  <si>
    <t xml:space="preserve">  please    help   </t>
  </si>
  <si>
    <t xml:space="preserve">  unreal    for   </t>
  </si>
  <si>
    <t xml:space="preserve">  there    I   </t>
  </si>
  <si>
    <t xml:space="preserve">  me    you   </t>
  </si>
  <si>
    <t xml:space="preserve">  me    [   </t>
  </si>
  <si>
    <t xml:space="preserve">  so    bright   </t>
  </si>
  <si>
    <t xml:space="preserve">  no    Hell   </t>
  </si>
  <si>
    <t xml:space="preserve">  have    laughed   </t>
  </si>
  <si>
    <t xml:space="preserve">  song    The   </t>
  </si>
  <si>
    <t xml:space="preserve">  did    you   </t>
  </si>
  <si>
    <t xml:space="preserve">  girl    </t>
  </si>
  <si>
    <t xml:space="preserve">  the    fire   </t>
  </si>
  <si>
    <t xml:space="preserve">         BANG   </t>
  </si>
  <si>
    <t xml:space="preserve">  can    dance   </t>
  </si>
  <si>
    <t xml:space="preserve">  Form    the   </t>
  </si>
  <si>
    <t xml:space="preserve">  it    happen   </t>
  </si>
  <si>
    <t xml:space="preserve">  your    friend   </t>
  </si>
  <si>
    <t xml:space="preserve">  whee    </t>
  </si>
  <si>
    <t xml:space="preserve">  Gabey    </t>
  </si>
  <si>
    <t xml:space="preserve">  my    candle   </t>
  </si>
  <si>
    <t xml:space="preserve">  you    cry   </t>
  </si>
  <si>
    <t xml:space="preserve">  -    and   </t>
  </si>
  <si>
    <t xml:space="preserve">  has    to   </t>
  </si>
  <si>
    <t xml:space="preserve">  ya    out   </t>
  </si>
  <si>
    <t xml:space="preserve">  it    wants   </t>
  </si>
  <si>
    <t xml:space="preserve">  way    .   </t>
  </si>
  <si>
    <t xml:space="preserve">  away    With   </t>
  </si>
  <si>
    <t xml:space="preserve">  hate    and   </t>
  </si>
  <si>
    <t xml:space="preserve">  let    you   </t>
  </si>
  <si>
    <t xml:space="preserve">  told    me   </t>
  </si>
  <si>
    <t xml:space="preserve">  Santana    ]   </t>
  </si>
  <si>
    <t xml:space="preserve">  my    toast   </t>
  </si>
  <si>
    <t xml:space="preserve">  who    trusted   </t>
  </si>
  <si>
    <t xml:space="preserve">  oceans    are   </t>
  </si>
  <si>
    <t xml:space="preserve">  oh    </t>
  </si>
  <si>
    <t xml:space="preserve">  so    the   </t>
  </si>
  <si>
    <t xml:space="preserve">  enemies    </t>
  </si>
  <si>
    <t xml:space="preserve">  Dreaming    is   </t>
  </si>
  <si>
    <t xml:space="preserve">  I    wish   </t>
  </si>
  <si>
    <t xml:space="preserve">  need    no   </t>
  </si>
  <si>
    <t xml:space="preserve">  bed    .   </t>
  </si>
  <si>
    <t xml:space="preserve">  ya    dont   </t>
  </si>
  <si>
    <t xml:space="preserve">  was    no   </t>
  </si>
  <si>
    <t xml:space="preserve">  the    strong   </t>
  </si>
  <si>
    <t xml:space="preserve">  te    calla   </t>
  </si>
  <si>
    <t xml:space="preserve">  look    across   </t>
  </si>
  <si>
    <t xml:space="preserve">  and    say   </t>
  </si>
  <si>
    <t xml:space="preserve">  could    offer   </t>
  </si>
  <si>
    <t xml:space="preserve">  In    my   </t>
  </si>
  <si>
    <t xml:space="preserve">  them    when   </t>
  </si>
  <si>
    <t xml:space="preserve">  used    her   </t>
  </si>
  <si>
    <t xml:space="preserve">  aus    allen   </t>
  </si>
  <si>
    <t xml:space="preserve">  a    black   </t>
  </si>
  <si>
    <t xml:space="preserve">  the    line   </t>
  </si>
  <si>
    <t xml:space="preserve">  polka    ?   </t>
  </si>
  <si>
    <t xml:space="preserve">  hear    it   </t>
  </si>
  <si>
    <t xml:space="preserve">  still    how   </t>
  </si>
  <si>
    <t xml:space="preserve">  nights    seem   </t>
  </si>
  <si>
    <t xml:space="preserve">  are    with   </t>
  </si>
  <si>
    <t xml:space="preserve">  says    he   </t>
  </si>
  <si>
    <t xml:space="preserve">  Jones    ?   </t>
  </si>
  <si>
    <t xml:space="preserve">  dont    cry   </t>
  </si>
  <si>
    <t xml:space="preserve">  seem    cold   </t>
  </si>
  <si>
    <t xml:space="preserve">  time    we   </t>
  </si>
  <si>
    <t xml:space="preserve">  I    only   </t>
  </si>
  <si>
    <t xml:space="preserve">  walking    cane   </t>
  </si>
  <si>
    <t xml:space="preserve">  Apple    So   </t>
  </si>
  <si>
    <t xml:space="preserve">  Homies    do   </t>
  </si>
  <si>
    <t xml:space="preserve">  Ca-li    to   </t>
  </si>
  <si>
    <t xml:space="preserve">  town    !   </t>
  </si>
  <si>
    <t xml:space="preserve">  been    eager   </t>
  </si>
  <si>
    <t xml:space="preserve">  en    Alien   </t>
  </si>
  <si>
    <t xml:space="preserve">  outside    Do   </t>
  </si>
  <si>
    <t xml:space="preserve">  Chorus    One   </t>
  </si>
  <si>
    <t xml:space="preserve">  let    your   </t>
  </si>
  <si>
    <t xml:space="preserve">  was    so   </t>
  </si>
  <si>
    <t xml:space="preserve">  hope    you   </t>
  </si>
  <si>
    <t xml:space="preserve">  power    </t>
  </si>
  <si>
    <t xml:space="preserve">  at    a   </t>
  </si>
  <si>
    <t xml:space="preserve">  Guru    ]   </t>
  </si>
  <si>
    <t xml:space="preserve">  up    my   </t>
  </si>
  <si>
    <t xml:space="preserve">  Instrumental    ]   </t>
  </si>
  <si>
    <t xml:space="preserve">  today    but   </t>
  </si>
  <si>
    <t xml:space="preserve">  speak    to   </t>
  </si>
  <si>
    <t xml:space="preserve">  WE    GOT   </t>
  </si>
  <si>
    <t xml:space="preserve">  heavy    No   </t>
  </si>
  <si>
    <t xml:space="preserve">  the    truth   </t>
  </si>
  <si>
    <t xml:space="preserve">  long    time   </t>
  </si>
  <si>
    <t xml:space="preserve">  like    me   </t>
  </si>
  <si>
    <t xml:space="preserve">        let   </t>
  </si>
  <si>
    <t xml:space="preserve">  Belle    of   </t>
  </si>
  <si>
    <t xml:space="preserve">  faggot    Happy   </t>
  </si>
  <si>
    <t xml:space="preserve">  hip    now   </t>
  </si>
  <si>
    <t xml:space="preserve">  This    city   </t>
  </si>
  <si>
    <t xml:space="preserve">  the    alliance   </t>
  </si>
  <si>
    <t xml:space="preserve">  this    place   </t>
  </si>
  <si>
    <t xml:space="preserve">  chewing    hate   </t>
  </si>
  <si>
    <t xml:space="preserve">  the    phone   </t>
  </si>
  <si>
    <t xml:space="preserve">  with    all   </t>
  </si>
  <si>
    <t xml:space="preserve">  verrckt    sein   </t>
  </si>
  <si>
    <t xml:space="preserve">  in    Rio   </t>
  </si>
  <si>
    <t xml:space="preserve">  the    cash   </t>
  </si>
  <si>
    <t xml:space="preserve">  by    your   </t>
  </si>
  <si>
    <t xml:space="preserve">  of    shock   </t>
  </si>
  <si>
    <t xml:space="preserve">  She    went   </t>
  </si>
  <si>
    <t xml:space="preserve">  to    Mexico   </t>
  </si>
  <si>
    <t xml:space="preserve">  day    everyday   </t>
  </si>
  <si>
    <t xml:space="preserve">  get    uptight   </t>
  </si>
  <si>
    <t xml:space="preserve">  Violence    [   </t>
  </si>
  <si>
    <t xml:space="preserve">  dreams    come   </t>
  </si>
  <si>
    <t xml:space="preserve">  where    </t>
  </si>
  <si>
    <t xml:space="preserve">  do    today   </t>
  </si>
  <si>
    <t xml:space="preserve">  God    it   </t>
  </si>
  <si>
    <t xml:space="preserve">  He    only   </t>
  </si>
  <si>
    <t xml:space="preserve">  should    jump   </t>
  </si>
  <si>
    <t xml:space="preserve">  see    that   </t>
  </si>
  <si>
    <t xml:space="preserve">  feel    your   </t>
  </si>
  <si>
    <t xml:space="preserve">  your    side   </t>
  </si>
  <si>
    <t xml:space="preserve">  the    wall   </t>
  </si>
  <si>
    <t xml:space="preserve">  Read    all   </t>
  </si>
  <si>
    <t xml:space="preserve">  ;    In   </t>
  </si>
  <si>
    <t xml:space="preserve">  on    those   </t>
  </si>
  <si>
    <t xml:space="preserve">  lead    to   </t>
  </si>
  <si>
    <t xml:space="preserve">  when    nights   </t>
  </si>
  <si>
    <t xml:space="preserve">  on    !   </t>
  </si>
  <si>
    <t xml:space="preserve">  night    a   </t>
  </si>
  <si>
    <t xml:space="preserve">  yo    </t>
  </si>
  <si>
    <t xml:space="preserve">  someone    please   </t>
  </si>
  <si>
    <t xml:space="preserve">  of    people   </t>
  </si>
  <si>
    <t xml:space="preserve">  Of    the   </t>
  </si>
  <si>
    <t xml:space="preserve">  watch    the   </t>
  </si>
  <si>
    <t xml:space="preserve">  :    When   </t>
  </si>
  <si>
    <t xml:space="preserve">  get    locked   </t>
  </si>
  <si>
    <t xml:space="preserve">  That    was   </t>
  </si>
  <si>
    <t xml:space="preserve">  leaving    today   </t>
  </si>
  <si>
    <t xml:space="preserve">  Ging    nie   </t>
  </si>
  <si>
    <t xml:space="preserve">  first    took   </t>
  </si>
  <si>
    <t xml:space="preserve">  York    Modesty   </t>
  </si>
  <si>
    <t xml:space="preserve">  still    love   </t>
  </si>
  <si>
    <t xml:space="preserve">  gun    Look   </t>
  </si>
  <si>
    <t xml:space="preserve">  the    radio   </t>
  </si>
  <si>
    <t xml:space="preserve">  mate    It   </t>
  </si>
  <si>
    <t xml:space="preserve">  no    no   </t>
  </si>
  <si>
    <t xml:space="preserve">  alleyways    New   </t>
  </si>
  <si>
    <t xml:space="preserve">  City    My   </t>
  </si>
  <si>
    <t xml:space="preserve">  A    gentleman   </t>
  </si>
  <si>
    <t xml:space="preserve">  and    her   </t>
  </si>
  <si>
    <t xml:space="preserve">  Hawaii    Ging   </t>
  </si>
  <si>
    <t xml:space="preserve">  the    floor   </t>
  </si>
  <si>
    <t xml:space="preserve">  of    shit   </t>
  </si>
  <si>
    <t xml:space="preserve">  A    voice   </t>
  </si>
  <si>
    <t xml:space="preserve">  Leaving    was   </t>
  </si>
  <si>
    <t xml:space="preserve">  face    </t>
  </si>
  <si>
    <t xml:space="preserve">  from    Ca-li   </t>
  </si>
  <si>
    <t xml:space="preserve">  right    by   </t>
  </si>
  <si>
    <t xml:space="preserve">  am    I   </t>
  </si>
  <si>
    <t xml:space="preserve">  all    of   </t>
  </si>
  <si>
    <t xml:space="preserve">  all    Without   </t>
  </si>
  <si>
    <t xml:space="preserve">  way    and   </t>
  </si>
  <si>
    <t xml:space="preserve">  when    she   </t>
  </si>
  <si>
    <t xml:space="preserve">  my    song   </t>
  </si>
  <si>
    <t xml:space="preserve">  Apocalipse    quot   </t>
  </si>
  <si>
    <t xml:space="preserve">  get    away   </t>
  </si>
  <si>
    <t xml:space="preserve">  gentleman    will   </t>
  </si>
  <si>
    <t xml:space="preserve">  you    feel   </t>
  </si>
  <si>
    <t xml:space="preserve">  wit    the   </t>
  </si>
  <si>
    <t xml:space="preserve">  news    </t>
  </si>
  <si>
    <t xml:space="preserve">  a    rocket   </t>
  </si>
  <si>
    <t xml:space="preserve">  And    there   </t>
  </si>
  <si>
    <t xml:space="preserve">  your    part   </t>
  </si>
  <si>
    <t xml:space="preserve">  do          </t>
  </si>
  <si>
    <t xml:space="preserve">  M.O.P    .   </t>
  </si>
  <si>
    <t xml:space="preserve">  changing    me   </t>
  </si>
  <si>
    <t xml:space="preserve">  went    the   </t>
  </si>
  <si>
    <t xml:space="preserve">  he    broke   </t>
  </si>
  <si>
    <t xml:space="preserve">  My    little   </t>
  </si>
  <si>
    <t xml:space="preserve">  think    it   </t>
  </si>
  <si>
    <t xml:space="preserve">  all    that   </t>
  </si>
  <si>
    <t xml:space="preserve">  the    hip   </t>
  </si>
  <si>
    <t xml:space="preserve">  can    gather   </t>
  </si>
  <si>
    <t xml:space="preserve">  outside    ?   </t>
  </si>
  <si>
    <t xml:space="preserve">  lost    power   </t>
  </si>
  <si>
    <t xml:space="preserve">  Couples    fight   </t>
  </si>
  <si>
    <t xml:space="preserve">  But    we   </t>
  </si>
  <si>
    <t xml:space="preserve">  Broadway    and   </t>
  </si>
  <si>
    <t xml:space="preserve">  I    read   </t>
  </si>
  <si>
    <t xml:space="preserve">  by    my   </t>
  </si>
  <si>
    <t xml:space="preserve">  Juelz    Santana   </t>
  </si>
  <si>
    <t xml:space="preserve">  license    for   </t>
  </si>
  <si>
    <t xml:space="preserve">  brain    </t>
  </si>
  <si>
    <t xml:space="preserve">  in    Manhattan   </t>
  </si>
  <si>
    <t xml:space="preserve">  at    you   </t>
  </si>
  <si>
    <t xml:space="preserve">  a    hundred   </t>
  </si>
  <si>
    <t xml:space="preserve">  on    baby   </t>
  </si>
  <si>
    <t xml:space="preserve">  today    I   </t>
  </si>
  <si>
    <t xml:space="preserve">  Einmal    verrckt   </t>
  </si>
  <si>
    <t xml:space="preserve">  is    always   </t>
  </si>
  <si>
    <t xml:space="preserve">  is    for   </t>
  </si>
  <si>
    <t xml:space="preserve">  walk    through   </t>
  </si>
  <si>
    <t xml:space="preserve">  all    you   </t>
  </si>
  <si>
    <t xml:space="preserve">  somewhere    </t>
  </si>
  <si>
    <t xml:space="preserve">  yeah    yeah   </t>
  </si>
  <si>
    <t xml:space="preserve">  que    no   </t>
  </si>
  <si>
    <t xml:space="preserve">  easier    to   </t>
  </si>
  <si>
    <t xml:space="preserve">  shit    !   </t>
  </si>
  <si>
    <t xml:space="preserve">  to    do   </t>
  </si>
  <si>
    <t xml:space="preserve">  light    fading   </t>
  </si>
  <si>
    <t xml:space="preserve">  to    have   </t>
  </si>
  <si>
    <t xml:space="preserve">  Mr.    Cheeks   </t>
  </si>
  <si>
    <t xml:space="preserve">  can    lead   </t>
  </si>
  <si>
    <t xml:space="preserve">  but    when   </t>
  </si>
  <si>
    <t xml:space="preserve">  not    a   </t>
  </si>
  <si>
    <t xml:space="preserve">  too    unreal   </t>
  </si>
  <si>
    <t xml:space="preserve">  Zwngen    fliehn   </t>
  </si>
  <si>
    <t xml:space="preserve">  about    my   </t>
  </si>
  <si>
    <t xml:space="preserve">  never    lost   </t>
  </si>
  <si>
    <t xml:space="preserve">  ;    The   </t>
  </si>
  <si>
    <t xml:space="preserve">  em    Welcome   </t>
  </si>
  <si>
    <t xml:space="preserve">  stop    All   </t>
  </si>
  <si>
    <t xml:space="preserve">  In    her   </t>
  </si>
  <si>
    <t xml:space="preserve">  pretty    So   </t>
  </si>
  <si>
    <t xml:space="preserve">  me    a   </t>
  </si>
  <si>
    <t xml:space="preserve">  ;    [   </t>
  </si>
  <si>
    <t xml:space="preserve">  was    waiting   </t>
  </si>
  <si>
    <t xml:space="preserve">  He    got   </t>
  </si>
  <si>
    <t xml:space="preserve">  now    .   </t>
  </si>
  <si>
    <t xml:space="preserve">  gangster    Now   </t>
  </si>
  <si>
    <t xml:space="preserve">  YorkI    do   </t>
  </si>
  <si>
    <t xml:space="preserve">  of    your   </t>
  </si>
  <si>
    <t xml:space="preserve">  te    entiende   </t>
  </si>
  <si>
    <t xml:space="preserve">  my    feet   </t>
  </si>
  <si>
    <t xml:space="preserve">  When    did   </t>
  </si>
  <si>
    <t xml:space="preserve">  bin    en   </t>
  </si>
  <si>
    <t xml:space="preserve">  plan    and   </t>
  </si>
  <si>
    <t xml:space="preserve">  talk    I   </t>
  </si>
  <si>
    <t xml:space="preserve">  pass    my   </t>
  </si>
  <si>
    <t xml:space="preserve">  Hey    He   </t>
  </si>
  <si>
    <t xml:space="preserve">  durch    San   </t>
  </si>
  <si>
    <t xml:space="preserve">  ever    pass   </t>
  </si>
  <si>
    <t xml:space="preserve">  are    drained   </t>
  </si>
  <si>
    <t xml:space="preserve">  chorus    -   </t>
  </si>
  <si>
    <t xml:space="preserve">  own    gangster   </t>
  </si>
  <si>
    <t xml:space="preserve">  a    take   </t>
  </si>
  <si>
    <t xml:space="preserve">  in    zerrissenen   </t>
  </si>
  <si>
    <t xml:space="preserve">  man    Takes   </t>
  </si>
  <si>
    <t xml:space="preserve">  in    da   </t>
  </si>
  <si>
    <t xml:space="preserve">  central    park   </t>
  </si>
  <si>
    <t xml:space="preserve">  get    in   </t>
  </si>
  <si>
    <t xml:space="preserve">  Well    I   </t>
  </si>
  <si>
    <t xml:space="preserve">  I    tried   </t>
  </si>
  <si>
    <t xml:space="preserve">  friend    for   </t>
  </si>
  <si>
    <t xml:space="preserve">  from    you   </t>
  </si>
  <si>
    <t xml:space="preserve">  up    your   </t>
  </si>
  <si>
    <t xml:space="preserve">  to    hit   </t>
  </si>
  <si>
    <t xml:space="preserve">  York    this   </t>
  </si>
  <si>
    <t xml:space="preserve">  but    smile   </t>
  </si>
  <si>
    <t xml:space="preserve">  allen    Zwngen   </t>
  </si>
  <si>
    <t xml:space="preserve">  She    wrote   </t>
  </si>
  <si>
    <t xml:space="preserve">  City    Oo   </t>
  </si>
  <si>
    <t xml:space="preserve">  the    left   </t>
  </si>
  <si>
    <t xml:space="preserve">  gone    but   </t>
  </si>
  <si>
    <t xml:space="preserve">  be    so   </t>
  </si>
  <si>
    <t xml:space="preserve">  was    born   </t>
  </si>
  <si>
    <t xml:space="preserve">  everything    looks   </t>
  </si>
  <si>
    <t xml:space="preserve">  Where    you   </t>
  </si>
  <si>
    <t xml:space="preserve">  about    his   </t>
  </si>
  <si>
    <t xml:space="preserve">  what    the   </t>
  </si>
  <si>
    <t xml:space="preserve">  me    There   </t>
  </si>
  <si>
    <t xml:space="preserve">  cries    wo   </t>
  </si>
  <si>
    <t xml:space="preserve">  ;    Yo   </t>
  </si>
  <si>
    <t xml:space="preserve">  can    Stand   </t>
  </si>
  <si>
    <t xml:space="preserve">  everything    all   </t>
  </si>
  <si>
    <t xml:space="preserve">  doubt    about   </t>
  </si>
  <si>
    <t xml:space="preserve">  forever    I   </t>
  </si>
  <si>
    <t xml:space="preserve">  soul    </t>
  </si>
  <si>
    <t xml:space="preserve">  I    go   </t>
  </si>
  <si>
    <t xml:space="preserve">  no    fun   </t>
  </si>
  <si>
    <t xml:space="preserve">  my    proud   </t>
  </si>
  <si>
    <t xml:space="preserve">  Who    cares   </t>
  </si>
  <si>
    <t xml:space="preserve">  society    At   </t>
  </si>
  <si>
    <t xml:space="preserve">  take    tea   </t>
  </si>
  <si>
    <t xml:space="preserve">  respect    and   </t>
  </si>
  <si>
    <t xml:space="preserve">  fish    ca   </t>
  </si>
  <si>
    <t xml:space="preserve">  down    Fifth   </t>
  </si>
  <si>
    <t xml:space="preserve">  theres    nothing   </t>
  </si>
  <si>
    <t xml:space="preserve">  say    it   </t>
  </si>
  <si>
    <t xml:space="preserve">  Ooo    whee   </t>
  </si>
  <si>
    <t xml:space="preserve">  I    wo   </t>
  </si>
  <si>
    <t xml:space="preserve">  sun    Takes   </t>
  </si>
  <si>
    <t xml:space="preserve">  the    new   </t>
  </si>
  <si>
    <t xml:space="preserve">  line    And   </t>
  </si>
  <si>
    <t xml:space="preserve">  I    swear   </t>
  </si>
  <si>
    <t xml:space="preserve">  in    an   </t>
  </si>
  <si>
    <t xml:space="preserve">  home    </t>
  </si>
  <si>
    <t xml:space="preserve">  banger    and   </t>
  </si>
  <si>
    <t xml:space="preserve">  nigga    !   </t>
  </si>
  <si>
    <t xml:space="preserve">  me    cry   </t>
  </si>
  <si>
    <t xml:space="preserve">  pretty    I   </t>
  </si>
  <si>
    <t xml:space="preserve">  are    you   </t>
  </si>
  <si>
    <t xml:space="preserve">  think    she   </t>
  </si>
  <si>
    <t xml:space="preserve">  You    should   </t>
  </si>
  <si>
    <t xml:space="preserve">  on    to   </t>
  </si>
  <si>
    <t xml:space="preserve">  what    he   </t>
  </si>
  <si>
    <t xml:space="preserve">  need    me   </t>
  </si>
  <si>
    <t xml:space="preserve">  be    left   </t>
  </si>
  <si>
    <t xml:space="preserve">  forth    from   </t>
  </si>
  <si>
    <t xml:space="preserve">  Bm    E   </t>
  </si>
  <si>
    <t xml:space="preserve">  it    I   </t>
  </si>
  <si>
    <t xml:space="preserve">  keep    the   </t>
  </si>
  <si>
    <t xml:space="preserve">  catch    that   </t>
  </si>
  <si>
    <t xml:space="preserve">  Big    Pun   </t>
  </si>
  <si>
    <t xml:space="preserve">  Jeans    Ich   </t>
  </si>
  <si>
    <t xml:space="preserve">  get    high   </t>
  </si>
  <si>
    <t xml:space="preserve">  but    we   </t>
  </si>
  <si>
    <t xml:space="preserve">  past    wo   </t>
  </si>
  <si>
    <t xml:space="preserve">  here    </t>
  </si>
  <si>
    <t xml:space="preserve">  shit    is   </t>
  </si>
  <si>
    <t xml:space="preserve">  always    once   </t>
  </si>
  <si>
    <t xml:space="preserve">  toast    done   </t>
  </si>
  <si>
    <t xml:space="preserve">  me    It   </t>
  </si>
  <si>
    <t xml:space="preserve">  are    rare   </t>
  </si>
  <si>
    <t xml:space="preserve">  list    </t>
  </si>
  <si>
    <t xml:space="preserve">  nie    durch   </t>
  </si>
  <si>
    <t xml:space="preserve">  so    hard   </t>
  </si>
  <si>
    <t xml:space="preserve">  within    you   </t>
  </si>
  <si>
    <t xml:space="preserve">  on    Avenue   </t>
  </si>
  <si>
    <t xml:space="preserve">  Even    though   </t>
  </si>
  <si>
    <t xml:space="preserve">  Now    that   </t>
  </si>
  <si>
    <t xml:space="preserve">  Jones    Do   </t>
  </si>
  <si>
    <t xml:space="preserve">  city    will   </t>
  </si>
  <si>
    <t xml:space="preserve">  the    park   </t>
  </si>
  <si>
    <t xml:space="preserve">  As    I   </t>
  </si>
  <si>
    <t xml:space="preserve">  it    shines   </t>
  </si>
  <si>
    <t xml:space="preserve">  in          </t>
  </si>
  <si>
    <t xml:space="preserve">  spitting    faith   </t>
  </si>
  <si>
    <t xml:space="preserve">  A    cold   </t>
  </si>
  <si>
    <t xml:space="preserve">  end    up   </t>
  </si>
  <si>
    <t xml:space="preserve">  to    kiss   </t>
  </si>
  <si>
    <t xml:space="preserve">  day    that   </t>
  </si>
  <si>
    <t xml:space="preserve">  Fifth    Avenue   </t>
  </si>
  <si>
    <t xml:space="preserve">  got    nothing   </t>
  </si>
  <si>
    <t xml:space="preserve">  York    See   </t>
  </si>
  <si>
    <t xml:space="preserve">  Look    out   </t>
  </si>
  <si>
    <t xml:space="preserve">  in    changing   </t>
  </si>
  <si>
    <t xml:space="preserve">  have    hidden   </t>
  </si>
  <si>
    <t xml:space="preserve">  and    pretty   </t>
  </si>
  <si>
    <t xml:space="preserve">  run    If   </t>
  </si>
  <si>
    <t xml:space="preserve">  it    everywhere   </t>
  </si>
  <si>
    <t xml:space="preserve">  the    list   </t>
  </si>
  <si>
    <t xml:space="preserve">  shot    it   </t>
  </si>
  <si>
    <t xml:space="preserve">  I    always   </t>
  </si>
  <si>
    <t xml:space="preserve">  go    Oh   </t>
  </si>
  <si>
    <t xml:space="preserve">  was    never   </t>
  </si>
  <si>
    <t xml:space="preserve">  survive    Once   </t>
  </si>
  <si>
    <t xml:space="preserve">  friend    in   </t>
  </si>
  <si>
    <t xml:space="preserve">  My    Home   </t>
  </si>
  <si>
    <t xml:space="preserve">  can          </t>
  </si>
  <si>
    <t xml:space="preserve">  you    maggot   </t>
  </si>
  <si>
    <t xml:space="preserve">  goes    right   </t>
  </si>
  <si>
    <t xml:space="preserve">  shooting    on   </t>
  </si>
  <si>
    <t xml:space="preserve">  broke    her   </t>
  </si>
  <si>
    <t xml:space="preserve">  just    sail   </t>
  </si>
  <si>
    <t xml:space="preserve">  But    my   </t>
  </si>
  <si>
    <t xml:space="preserve">  you    ai   </t>
  </si>
  <si>
    <t xml:space="preserve">  I    even   </t>
  </si>
  <si>
    <t xml:space="preserve">  just    like   </t>
  </si>
  <si>
    <t xml:space="preserve">  done    on   </t>
  </si>
  <si>
    <t xml:space="preserve">  slut    on   </t>
  </si>
  <si>
    <t xml:space="preserve">  the    skyline   </t>
  </si>
  <si>
    <t xml:space="preserve">  through    </t>
  </si>
  <si>
    <t xml:space="preserve">  best    thing   </t>
  </si>
  <si>
    <t xml:space="preserve">  break         </t>
  </si>
  <si>
    <t xml:space="preserve">  nicht    ein   </t>
  </si>
  <si>
    <t xml:space="preserve">  set    of   </t>
  </si>
  <si>
    <t xml:space="preserve">  dont    stop   </t>
  </si>
  <si>
    <t xml:space="preserve">  a    chance   </t>
  </si>
  <si>
    <t xml:space="preserve">  your    name   </t>
  </si>
  <si>
    <t xml:space="preserve">  streets    </t>
  </si>
  <si>
    <t xml:space="preserve">  broken    toy   </t>
  </si>
  <si>
    <t xml:space="preserve">  so    </t>
  </si>
  <si>
    <t xml:space="preserve">  My    heart   </t>
  </si>
  <si>
    <t xml:space="preserve">  te    aguanta   </t>
  </si>
  <si>
    <t xml:space="preserve">  chorus    ]   </t>
  </si>
  <si>
    <t xml:space="preserve">  central    spa   </t>
  </si>
  <si>
    <t xml:space="preserve">  light    When   </t>
  </si>
  <si>
    <t xml:space="preserve">  have    succeeded   </t>
  </si>
  <si>
    <t xml:space="preserve">  York    blackout   </t>
  </si>
  <si>
    <t xml:space="preserve">  shines    on   </t>
  </si>
  <si>
    <t xml:space="preserve">  sing    about   </t>
  </si>
  <si>
    <t xml:space="preserve">  I    hit   </t>
  </si>
  <si>
    <t xml:space="preserve">  York    stand   </t>
  </si>
  <si>
    <t xml:space="preserve">  side    of   </t>
  </si>
  <si>
    <t xml:space="preserve">  The    Rare   </t>
  </si>
  <si>
    <t xml:space="preserve">  you    cries   </t>
  </si>
  <si>
    <t xml:space="preserve">  back    of   </t>
  </si>
  <si>
    <t xml:space="preserve">  ihr    in   </t>
  </si>
  <si>
    <t xml:space="preserve">  scumbag    </t>
  </si>
  <si>
    <t xml:space="preserve">  play    any   </t>
  </si>
  <si>
    <t xml:space="preserve">  and    she   </t>
  </si>
  <si>
    <t xml:space="preserve">  York    Half   </t>
  </si>
  <si>
    <t xml:space="preserve">         break   </t>
  </si>
  <si>
    <t xml:space="preserve">  we    had   </t>
  </si>
  <si>
    <t xml:space="preserve">  laughed    if   </t>
  </si>
  <si>
    <t xml:space="preserve">  where    to   </t>
  </si>
  <si>
    <t xml:space="preserve">  notoriety    You   </t>
  </si>
  <si>
    <t xml:space="preserve">  And    love   </t>
  </si>
  <si>
    <t xml:space="preserve">  me    now   </t>
  </si>
  <si>
    <t xml:space="preserve">  richtig    frei   </t>
  </si>
  <si>
    <t xml:space="preserve">  the    ocean   </t>
  </si>
  <si>
    <t xml:space="preserve">  are    paved   </t>
  </si>
  <si>
    <t xml:space="preserve">  just    the   </t>
  </si>
  <si>
    <t xml:space="preserve">  and    children   </t>
  </si>
  <si>
    <t xml:space="preserve">  shape    up   </t>
  </si>
  <si>
    <t xml:space="preserve">  this    society   </t>
  </si>
  <si>
    <t xml:space="preserve">  offer    me   </t>
  </si>
  <si>
    <t xml:space="preserve">  you    better   </t>
  </si>
  <si>
    <t xml:space="preserve">  of    night   </t>
  </si>
  <si>
    <t xml:space="preserve">  York    broken   </t>
  </si>
  <si>
    <t xml:space="preserve">  wrong    way   </t>
  </si>
  <si>
    <t xml:space="preserve">  place    that   </t>
  </si>
  <si>
    <t xml:space="preserve">  dream    alive   </t>
  </si>
  <si>
    <t xml:space="preserve">  a    crazy   </t>
  </si>
  <si>
    <t xml:space="preserve">  drained    and   </t>
  </si>
  <si>
    <t xml:space="preserve">  old    slut   </t>
  </si>
  <si>
    <t xml:space="preserve">  beautiful    when   </t>
  </si>
  <si>
    <t xml:space="preserve">  everyday    quot   </t>
  </si>
  <si>
    <t xml:space="preserve">  dreams    from   </t>
  </si>
  <si>
    <t xml:space="preserve">  paved    with   </t>
  </si>
  <si>
    <t xml:space="preserve">  find    what   </t>
  </si>
  <si>
    <t xml:space="preserve">  believe    </t>
  </si>
  <si>
    <t xml:space="preserve">  York    Cause   </t>
  </si>
  <si>
    <t xml:space="preserve">  :    Swizz   </t>
  </si>
  <si>
    <t xml:space="preserve">        He   </t>
  </si>
  <si>
    <t xml:space="preserve">  of    new   </t>
  </si>
  <si>
    <t xml:space="preserve">  mine    </t>
  </si>
  <si>
    <t xml:space="preserve">  her    eyes   </t>
  </si>
  <si>
    <t xml:space="preserve">  a    toy   </t>
  </si>
  <si>
    <t xml:space="preserve">  could    buy   </t>
  </si>
  <si>
    <t xml:space="preserve">  more    He   </t>
  </si>
  <si>
    <t xml:space="preserve">  her    a   </t>
  </si>
  <si>
    <t xml:space="preserve">  big    as   </t>
  </si>
  <si>
    <t xml:space="preserve">  :    Juelz   </t>
  </si>
  <si>
    <t xml:space="preserve">  smile    Read   </t>
  </si>
  <si>
    <t xml:space="preserve">  hear    from   </t>
  </si>
  <si>
    <t xml:space="preserve">  York    gun   </t>
  </si>
  <si>
    <t xml:space="preserve">  Still    I   </t>
  </si>
  <si>
    <t xml:space="preserve">  is          </t>
  </si>
  <si>
    <t xml:space="preserve">  just    so   </t>
  </si>
  <si>
    <t xml:space="preserve">  up    Welcome   </t>
  </si>
  <si>
    <t xml:space="preserve">  do    you   </t>
  </si>
  <si>
    <t xml:space="preserve">  the    neighborhood   </t>
  </si>
  <si>
    <t xml:space="preserve">  home    Crime   </t>
  </si>
  <si>
    <t xml:space="preserve">  side    And   </t>
  </si>
  <si>
    <t xml:space="preserve">  smile    .   </t>
  </si>
  <si>
    <t xml:space="preserve">  up    [   </t>
  </si>
  <si>
    <t xml:space="preserve">  combat    gear   </t>
  </si>
  <si>
    <t xml:space="preserve">  to    catch   </t>
  </si>
  <si>
    <t xml:space="preserve">  still    ai   </t>
  </si>
  <si>
    <t xml:space="preserve">  watched    my   </t>
  </si>
  <si>
    <t xml:space="preserve">  come    to   </t>
  </si>
  <si>
    <t xml:space="preserve">  lost    towers   </t>
  </si>
  <si>
    <t xml:space="preserve">  shine    Da-n-da-da-n-da-da-n-da-da   </t>
  </si>
  <si>
    <t xml:space="preserve">  honesty    shine   </t>
  </si>
  <si>
    <t xml:space="preserve">  Cold    hands   </t>
  </si>
  <si>
    <t xml:space="preserve">  Right    through   </t>
  </si>
  <si>
    <t xml:space="preserve">  you    get   </t>
  </si>
  <si>
    <t xml:space="preserve">  down    from   </t>
  </si>
  <si>
    <t xml:space="preserve">  how    you   </t>
  </si>
  <si>
    <t xml:space="preserve">  hear    the   </t>
  </si>
  <si>
    <t xml:space="preserve">  place    in   </t>
  </si>
  <si>
    <t xml:space="preserve">  were    you   </t>
  </si>
  <si>
    <t xml:space="preserve">  your    door   </t>
  </si>
  <si>
    <t xml:space="preserve">  to    ask   </t>
  </si>
  <si>
    <t xml:space="preserve">         He   </t>
  </si>
  <si>
    <t xml:space="preserve">  are    all   </t>
  </si>
  <si>
    <t xml:space="preserve">  me    to   </t>
  </si>
  <si>
    <t xml:space="preserve">  get    a   </t>
  </si>
  <si>
    <t xml:space="preserve">  Jack    miraculous   </t>
  </si>
  <si>
    <t xml:space="preserve">  tea    my   </t>
  </si>
  <si>
    <t xml:space="preserve">  in    every   </t>
  </si>
  <si>
    <t xml:space="preserve">  stand    If   </t>
  </si>
  <si>
    <t xml:space="preserve">  me    crazy   </t>
  </si>
  <si>
    <t xml:space="preserve">  all    in   </t>
  </si>
  <si>
    <t xml:space="preserve">  came    down   </t>
  </si>
  <si>
    <t xml:space="preserve">  up    as   </t>
  </si>
  <si>
    <t xml:space="preserve">  your    dark   </t>
  </si>
  <si>
    <t xml:space="preserve">  This    old   </t>
  </si>
  <si>
    <t xml:space="preserve">  coffee    I   </t>
  </si>
  <si>
    <t xml:space="preserve">         the   </t>
  </si>
  <si>
    <t xml:space="preserve">  at    me   </t>
  </si>
  <si>
    <t xml:space="preserve">  bitch    !   </t>
  </si>
  <si>
    <t xml:space="preserve">  spreading    the   </t>
  </si>
  <si>
    <t xml:space="preserve">  and    spitting   </t>
  </si>
  <si>
    <t xml:space="preserve">  river    to   </t>
  </si>
  <si>
    <t xml:space="preserve">  I    shot   </t>
  </si>
  <si>
    <t xml:space="preserve">  my    nights   </t>
  </si>
  <si>
    <t xml:space="preserve">  City    is   </t>
  </si>
  <si>
    <t xml:space="preserve">  me    walking   </t>
  </si>
  <si>
    <t xml:space="preserve">  back    .   </t>
  </si>
  <si>
    <t xml:space="preserve">  place    where   </t>
  </si>
  <si>
    <t xml:space="preserve">  Cheeks    ]   </t>
  </si>
  <si>
    <t xml:space="preserve">  is         </t>
  </si>
  <si>
    <t xml:space="preserve">  catch    me   </t>
  </si>
  <si>
    <t xml:space="preserve">  York    These   </t>
  </si>
  <si>
    <t xml:space="preserve">  lose    your   </t>
  </si>
  <si>
    <t xml:space="preserve">  faith    You   </t>
  </si>
  <si>
    <t xml:space="preserve">  propriety    can   </t>
  </si>
  <si>
    <t xml:space="preserve">  of    9-11   </t>
  </si>
  <si>
    <t xml:space="preserve">  turned    around   </t>
  </si>
  <si>
    <t xml:space="preserve">  about    New   </t>
  </si>
  <si>
    <t xml:space="preserve">         lift   </t>
  </si>
  <si>
    <t xml:space="preserve">  I    must   </t>
  </si>
  <si>
    <t xml:space="preserve">  to    eat   </t>
  </si>
  <si>
    <t xml:space="preserve">  zerrissenen    Jeans   </t>
  </si>
  <si>
    <t xml:space="preserve">  know    here   </t>
  </si>
  <si>
    <t xml:space="preserve">  of    life   </t>
  </si>
  <si>
    <t xml:space="preserve">  said    he   </t>
  </si>
  <si>
    <t xml:space="preserve">  sure    look   </t>
  </si>
  <si>
    <t xml:space="preserve">  did    the   </t>
  </si>
  <si>
    <t xml:space="preserve">  money    on   </t>
  </si>
  <si>
    <t xml:space="preserve">  only    used   </t>
  </si>
  <si>
    <t xml:space="preserve">  why    do   </t>
  </si>
  <si>
    <t xml:space="preserve">  put    on   </t>
  </si>
  <si>
    <t xml:space="preserve">  the    fish   </t>
  </si>
  <si>
    <t xml:space="preserve">  I    still   </t>
  </si>
  <si>
    <t xml:space="preserve">  never    my   </t>
  </si>
  <si>
    <t xml:space="preserve">  love    New   </t>
  </si>
  <si>
    <t xml:space="preserve">  Brooklyn    </t>
  </si>
  <si>
    <t xml:space="preserve">  any    games   </t>
  </si>
  <si>
    <t xml:space="preserve">  my    accent   </t>
  </si>
  <si>
    <t xml:space="preserve">  caught    In   </t>
  </si>
  <si>
    <t xml:space="preserve">  Run    away   </t>
  </si>
  <si>
    <t xml:space="preserve">  Crime    can   </t>
  </si>
  <si>
    <t xml:space="preserve">  not    new   </t>
  </si>
  <si>
    <t xml:space="preserve">  stars    in   </t>
  </si>
  <si>
    <t xml:space="preserve">  I    never   </t>
  </si>
  <si>
    <t xml:space="preserve">  her    like   </t>
  </si>
  <si>
    <t xml:space="preserve">  the    railroad   </t>
  </si>
  <si>
    <t xml:space="preserve">  Gentleness    </t>
  </si>
  <si>
    <t xml:space="preserve">  summer    in   </t>
  </si>
  <si>
    <t xml:space="preserve">  let    the   </t>
  </si>
  <si>
    <t xml:space="preserve">  found    no   </t>
  </si>
  <si>
    <t xml:space="preserve">  and    He   </t>
  </si>
  <si>
    <t xml:space="preserve">  word    to   </t>
  </si>
  <si>
    <t xml:space="preserve">  9-11    </t>
  </si>
  <si>
    <t xml:space="preserve">  york          </t>
  </si>
  <si>
    <t xml:space="preserve">  night    I   </t>
  </si>
  <si>
    <t xml:space="preserve">  die    </t>
  </si>
  <si>
    <t xml:space="preserve">  to    notoriety   </t>
  </si>
  <si>
    <t xml:space="preserve">  voice    within   </t>
  </si>
  <si>
    <t xml:space="preserve">  -    gt   </t>
  </si>
  <si>
    <t xml:space="preserve">  me    .   </t>
  </si>
  <si>
    <t xml:space="preserve">  Da-n-da-da-n-da-da-n-da-da    here   </t>
  </si>
  <si>
    <t xml:space="preserve">  dead    .   </t>
  </si>
  <si>
    <t xml:space="preserve">  :    VERSE   </t>
  </si>
  <si>
    <t xml:space="preserve">  held    my   </t>
  </si>
  <si>
    <t xml:space="preserve">  :    Hey   </t>
  </si>
  <si>
    <t xml:space="preserve">  the    dawn   </t>
  </si>
  <si>
    <t xml:space="preserve">  am    The   </t>
  </si>
  <si>
    <t xml:space="preserve">  sein    und   </t>
  </si>
  <si>
    <t xml:space="preserve">  it    means   </t>
  </si>
  <si>
    <t xml:space="preserve">  auf    Hawaii   </t>
  </si>
  <si>
    <t xml:space="preserve">  got    your   </t>
  </si>
  <si>
    <t xml:space="preserve">  My    heavenly   </t>
  </si>
  <si>
    <t xml:space="preserve">  for    her   </t>
  </si>
  <si>
    <t xml:space="preserve">  cane    here   </t>
  </si>
  <si>
    <t xml:space="preserve">  pick    up   </t>
  </si>
  <si>
    <t xml:space="preserve">  never    been   </t>
  </si>
  <si>
    <t xml:space="preserve">  coming    to   </t>
  </si>
  <si>
    <t xml:space="preserve">  time    And   </t>
  </si>
  <si>
    <t xml:space="preserve">  place    of   </t>
  </si>
  <si>
    <t xml:space="preserve">  the    heat   </t>
  </si>
  <si>
    <t xml:space="preserve">  same    for   </t>
  </si>
  <si>
    <t xml:space="preserve">  City    [   </t>
  </si>
  <si>
    <t xml:space="preserve">  they    sure   </t>
  </si>
  <si>
    <t xml:space="preserve">  that    </t>
  </si>
  <si>
    <t xml:space="preserve">  when    it   </t>
  </si>
  <si>
    <t xml:space="preserve">  Francisco    in   </t>
  </si>
  <si>
    <t xml:space="preserve">  Li-li-live    from   </t>
  </si>
  <si>
    <t xml:space="preserve">  all    day   </t>
  </si>
  <si>
    <t xml:space="preserve">  Bright    lights   </t>
  </si>
  <si>
    <t xml:space="preserve">        Couples   </t>
  </si>
  <si>
    <t xml:space="preserve">  to    play   </t>
  </si>
  <si>
    <t xml:space="preserve">  the    house   </t>
  </si>
  <si>
    <t xml:space="preserve">  a    letter   </t>
  </si>
  <si>
    <t xml:space="preserve">  there         </t>
  </si>
  <si>
    <t xml:space="preserve">  the    country   </t>
  </si>
  <si>
    <t xml:space="preserve">  yours    </t>
  </si>
  <si>
    <t xml:space="preserve">  You    cheap   </t>
  </si>
  <si>
    <t xml:space="preserve">  na    </t>
  </si>
  <si>
    <t xml:space="preserve">  rare    in   </t>
  </si>
  <si>
    <t xml:space="preserve">  before    I   </t>
  </si>
  <si>
    <t xml:space="preserve">  -    you   </t>
  </si>
  <si>
    <t xml:space="preserve">  hand    from   </t>
  </si>
  <si>
    <t xml:space="preserve">  much    to   </t>
  </si>
  <si>
    <t xml:space="preserve">  To    my   </t>
  </si>
  <si>
    <t xml:space="preserve">  feat    .   </t>
  </si>
  <si>
    <t xml:space="preserve">  Fly    down   </t>
  </si>
  <si>
    <t xml:space="preserve">  kind    of   </t>
  </si>
  <si>
    <t xml:space="preserve">  looks    beautiful   </t>
  </si>
  <si>
    <t xml:space="preserve">  hands    from   </t>
  </si>
  <si>
    <t xml:space="preserve">  dark    alleyways   </t>
  </si>
  <si>
    <t xml:space="preserve">  tell    me   </t>
  </si>
  <si>
    <t xml:space="preserve">  :    In   </t>
  </si>
  <si>
    <t xml:space="preserve">  na    go   </t>
  </si>
  <si>
    <t xml:space="preserve">  GABEY    :   </t>
  </si>
  <si>
    <t xml:space="preserve">  life    .   </t>
  </si>
  <si>
    <t xml:space="preserve">  You    scumbag   </t>
  </si>
  <si>
    <t xml:space="preserve">  right    </t>
  </si>
  <si>
    <t xml:space="preserve">  Modesty    </t>
  </si>
  <si>
    <t xml:space="preserve">  games    with   </t>
  </si>
  <si>
    <t xml:space="preserve">  :    Kurupt   </t>
  </si>
  <si>
    <t xml:space="preserve">  man    could   </t>
  </si>
  <si>
    <t xml:space="preserve">  La    bas   </t>
  </si>
  <si>
    <t xml:space="preserve">  her    Then   </t>
  </si>
  <si>
    <t xml:space="preserve">  the    fear   </t>
  </si>
  <si>
    <t xml:space="preserve">  cars    big   </t>
  </si>
  <si>
    <t xml:space="preserve">  York    Cold   </t>
  </si>
  <si>
    <t xml:space="preserve">  my    Homies   </t>
  </si>
  <si>
    <t xml:space="preserve">  get    down   </t>
  </si>
  <si>
    <t xml:space="preserve">  with    diamonds   </t>
  </si>
  <si>
    <t xml:space="preserve">  dark    past   </t>
  </si>
  <si>
    <t xml:space="preserve">  niemals    richtig   </t>
  </si>
  <si>
    <t xml:space="preserve">  Big    Punisher   </t>
  </si>
  <si>
    <t xml:space="preserve">  hands         </t>
  </si>
  <si>
    <t xml:space="preserve">  I      m    </t>
  </si>
  <si>
    <t xml:space="preserve">  do     n t    </t>
  </si>
  <si>
    <t xml:space="preserve">  it      s    </t>
  </si>
  <si>
    <t xml:space="preserve">  It      s    </t>
  </si>
  <si>
    <t xml:space="preserve">  ca     n t    </t>
  </si>
  <si>
    <t xml:space="preserve">  you      re    </t>
  </si>
  <si>
    <t xml:space="preserve">  I      ll    </t>
  </si>
  <si>
    <t xml:space="preserve">    m     an   </t>
  </si>
  <si>
    <t xml:space="preserve">  ai     n t    </t>
  </si>
  <si>
    <t xml:space="preserve">  I      ve    </t>
  </si>
  <si>
    <t xml:space="preserve">  Do     n t    </t>
  </si>
  <si>
    <t xml:space="preserve">  wo     n t    </t>
  </si>
  <si>
    <t xml:space="preserve">  You      re    </t>
  </si>
  <si>
    <t xml:space="preserve">    s     the   </t>
  </si>
  <si>
    <t xml:space="preserve">  He      s    </t>
  </si>
  <si>
    <t xml:space="preserve">    ve     got   </t>
  </si>
  <si>
    <t xml:space="preserve">    s     a   </t>
  </si>
  <si>
    <t xml:space="preserve">    m     a   </t>
  </si>
  <si>
    <t xml:space="preserve">  he      s    </t>
  </si>
  <si>
    <t xml:space="preserve">   n t     wan   </t>
  </si>
  <si>
    <t xml:space="preserve">  that      s    </t>
  </si>
  <si>
    <t xml:space="preserve">  we      re    </t>
  </si>
  <si>
    <t xml:space="preserve">    m     back   </t>
  </si>
  <si>
    <t xml:space="preserve">    s     distressed   </t>
  </si>
  <si>
    <t xml:space="preserve">  she      s    </t>
  </si>
  <si>
    <t xml:space="preserve">    m     gon   </t>
  </si>
  <si>
    <t xml:space="preserve">    s     no   </t>
  </si>
  <si>
    <t xml:space="preserve">   n t     go   </t>
  </si>
  <si>
    <t xml:space="preserve">    m     in   </t>
  </si>
  <si>
    <t xml:space="preserve">    s     just   </t>
  </si>
  <si>
    <t xml:space="preserve">    cause     I   </t>
  </si>
  <si>
    <t xml:space="preserve">  I      d    </t>
  </si>
  <si>
    <t xml:space="preserve">  That      s    </t>
  </si>
  <si>
    <t xml:space="preserve">    s     in   </t>
  </si>
  <si>
    <t xml:space="preserve">   n t     know   </t>
  </si>
  <si>
    <t xml:space="preserve">    ve     been   </t>
  </si>
  <si>
    <t xml:space="preserve">    m     on   </t>
  </si>
  <si>
    <t xml:space="preserve">  you      ll    </t>
  </si>
  <si>
    <t xml:space="preserve">    s     got   </t>
  </si>
  <si>
    <t xml:space="preserve">  you      ve    </t>
  </si>
  <si>
    <t xml:space="preserve">   n t     afford   </t>
  </si>
  <si>
    <t xml:space="preserve">  know      cause    </t>
  </si>
  <si>
    <t xml:space="preserve">  lil          </t>
  </si>
  <si>
    <t xml:space="preserve">    s     like   </t>
  </si>
  <si>
    <t xml:space="preserve">  York      s    </t>
  </si>
  <si>
    <t xml:space="preserve">    ll     make   </t>
  </si>
  <si>
    <t xml:space="preserve">  there      s    </t>
  </si>
  <si>
    <t xml:space="preserve">  let      s    </t>
  </si>
  <si>
    <t xml:space="preserve">    m     the   </t>
  </si>
  <si>
    <t xml:space="preserve">   n t     you   </t>
  </si>
  <si>
    <t xml:space="preserve">  She      s    </t>
  </si>
  <si>
    <t xml:space="preserve">         nigga   </t>
  </si>
  <si>
    <t xml:space="preserve">    s     all   </t>
  </si>
  <si>
    <t xml:space="preserve">   n t     ever   </t>
  </si>
  <si>
    <t xml:space="preserve">  There      s    </t>
  </si>
  <si>
    <t xml:space="preserve">    s     easy   </t>
  </si>
  <si>
    <t xml:space="preserve">    re     a   </t>
  </si>
  <si>
    <t xml:space="preserve">  does     n t    </t>
  </si>
  <si>
    <t xml:space="preserve">   n t     make   </t>
  </si>
  <si>
    <t xml:space="preserve">  They      re    </t>
  </si>
  <si>
    <t xml:space="preserve">    s     pulling   </t>
  </si>
  <si>
    <t xml:space="preserve">   n t     want   </t>
  </si>
  <si>
    <t xml:space="preserve">    ll     be   </t>
  </si>
  <si>
    <t xml:space="preserve">    s     best   </t>
  </si>
  <si>
    <t xml:space="preserve">  They      ve    </t>
  </si>
  <si>
    <t xml:space="preserve">    m     going   </t>
  </si>
  <si>
    <t xml:space="preserve">   n t     take   </t>
  </si>
  <si>
    <t xml:space="preserve">   n t     see   </t>
  </si>
  <si>
    <t xml:space="preserve">    m     not   </t>
  </si>
  <si>
    <t xml:space="preserve">  America      s    </t>
  </si>
  <si>
    <t xml:space="preserve">    ll     never   </t>
  </si>
  <si>
    <t xml:space="preserve">    s     always   </t>
  </si>
  <si>
    <t xml:space="preserve">    s     up   </t>
  </si>
  <si>
    <t xml:space="preserve">   n t     seem   </t>
  </si>
  <si>
    <t xml:space="preserve">    s     Kitchen   </t>
  </si>
  <si>
    <t xml:space="preserve">  Ca     n t    </t>
  </si>
  <si>
    <t xml:space="preserve">   n t     be   </t>
  </si>
  <si>
    <t xml:space="preserve">    m     king   </t>
  </si>
  <si>
    <t xml:space="preserve">  did     n t    </t>
  </si>
  <si>
    <t xml:space="preserve">  you      d    </t>
  </si>
  <si>
    <t xml:space="preserve">   n t     even   </t>
  </si>
  <si>
    <t xml:space="preserve">  MC      s    </t>
  </si>
  <si>
    <t xml:space="preserve">    s     so   </t>
  </si>
  <si>
    <t xml:space="preserve">  Hell      s    </t>
  </si>
  <si>
    <t xml:space="preserve">   n t     have   </t>
  </si>
  <si>
    <t xml:space="preserve">         to   </t>
  </si>
  <si>
    <t xml:space="preserve">    m     from   </t>
  </si>
  <si>
    <t xml:space="preserve">  Heaven      s    </t>
  </si>
  <si>
    <t xml:space="preserve">    s     gon   </t>
  </si>
  <si>
    <t xml:space="preserve">    re     just   </t>
  </si>
  <si>
    <t xml:space="preserve">   n t     wait   </t>
  </si>
  <si>
    <t xml:space="preserve">    s     down   </t>
  </si>
  <si>
    <t xml:space="preserve">    re     all   </t>
  </si>
  <si>
    <t xml:space="preserve">    ll     cause   </t>
  </si>
  <si>
    <t xml:space="preserve">  leavin          </t>
  </si>
  <si>
    <t xml:space="preserve">  Let      s    </t>
  </si>
  <si>
    <t xml:space="preserve">    m     coming   </t>
  </si>
  <si>
    <t xml:space="preserve">    m     just   </t>
  </si>
  <si>
    <t xml:space="preserve">  Et     s il    </t>
  </si>
  <si>
    <t xml:space="preserve">    re     feeling   </t>
  </si>
  <si>
    <t xml:space="preserve">   n t     like   </t>
  </si>
  <si>
    <t xml:space="preserve">    s     how   </t>
  </si>
  <si>
    <t xml:space="preserve">  they      re    </t>
  </si>
  <si>
    <t xml:space="preserve">    re     gone   </t>
  </si>
  <si>
    <t xml:space="preserve">   s il     ne   </t>
  </si>
  <si>
    <t xml:space="preserve">   n t     never   </t>
  </si>
  <si>
    <t xml:space="preserve">    ll     always   </t>
  </si>
  <si>
    <t xml:space="preserve">  Lil          </t>
  </si>
  <si>
    <t xml:space="preserve">  what      s    </t>
  </si>
  <si>
    <t xml:space="preserve">   n t     care   </t>
  </si>
  <si>
    <t xml:space="preserve">  lookin          </t>
  </si>
  <si>
    <t xml:space="preserve">    Cause     my   </t>
  </si>
  <si>
    <t xml:space="preserve">   Cam Ron     ]   </t>
  </si>
  <si>
    <t xml:space="preserve">         Fame   </t>
  </si>
  <si>
    <t xml:space="preserve">    m     down   </t>
  </si>
  <si>
    <t xml:space="preserve">   n t     stop   </t>
  </si>
  <si>
    <t xml:space="preserve">  You      ll    </t>
  </si>
  <si>
    <t xml:space="preserve">  city      s    </t>
  </si>
  <si>
    <t xml:space="preserve">    m     with   </t>
  </si>
  <si>
    <t xml:space="preserve">    d     treat   </t>
  </si>
  <si>
    <t xml:space="preserve">   n t     get   </t>
  </si>
  <si>
    <t xml:space="preserve">    m     out   </t>
  </si>
  <si>
    <t xml:space="preserve">    s     plan   </t>
  </si>
  <si>
    <t xml:space="preserve">   n t     sleep   </t>
  </si>
  <si>
    <t xml:space="preserve">    s     true   </t>
  </si>
  <si>
    <t xml:space="preserve">   n t     feel   </t>
  </si>
  <si>
    <t xml:space="preserve">  Bay           </t>
  </si>
  <si>
    <t xml:space="preserve">   n t     live   </t>
  </si>
  <si>
    <t xml:space="preserve">   n t     believe   </t>
  </si>
  <si>
    <t xml:space="preserve">    re     gon   </t>
  </si>
  <si>
    <t xml:space="preserve">  Ai     n t    </t>
  </si>
  <si>
    <t xml:space="preserve">    s     our   </t>
  </si>
  <si>
    <t xml:space="preserve">    re     caught   </t>
  </si>
  <si>
    <t xml:space="preserve">    ll     take   </t>
  </si>
  <si>
    <t xml:space="preserve">   n t     love   </t>
  </si>
  <si>
    <t xml:space="preserve">    ll     have   </t>
  </si>
  <si>
    <t xml:space="preserve">         my   </t>
  </si>
  <si>
    <t xml:space="preserve">    em     on   </t>
  </si>
  <si>
    <t xml:space="preserve">   n t     need   </t>
  </si>
  <si>
    <t xml:space="preserve">  Gettin          </t>
  </si>
  <si>
    <t xml:space="preserve">         in   </t>
  </si>
  <si>
    <t xml:space="preserve">         Niggas   </t>
  </si>
  <si>
    <t xml:space="preserve">   n t     too   </t>
  </si>
  <si>
    <t xml:space="preserve">   n t     peel   </t>
  </si>
  <si>
    <t xml:space="preserve">         out   </t>
  </si>
  <si>
    <t xml:space="preserve">   qu une     semaine   </t>
  </si>
  <si>
    <t xml:space="preserve">  ein          </t>
  </si>
  <si>
    <t xml:space="preserve">  plus     qu une    </t>
  </si>
  <si>
    <t xml:space="preserve">   n t     that   </t>
  </si>
  <si>
    <t xml:space="preserve">    re     sealed   </t>
  </si>
  <si>
    <t xml:space="preserve">    s     why   </t>
  </si>
  <si>
    <t xml:space="preserve">  yo          </t>
  </si>
  <si>
    <t xml:space="preserve">  year      s    </t>
  </si>
  <si>
    <t xml:space="preserve">    Cause     I   </t>
  </si>
  <si>
    <t xml:space="preserve">  tell      em    </t>
  </si>
  <si>
    <t xml:space="preserve">    ve     seen   </t>
  </si>
  <si>
    <t xml:space="preserve">    s     my   </t>
  </si>
  <si>
    <t xml:space="preserve">    m     true   </t>
  </si>
  <si>
    <t xml:space="preserve">  Whatever      s    </t>
  </si>
  <si>
    <t xml:space="preserve">    s     good   </t>
  </si>
  <si>
    <t xml:space="preserve">   n t     it   </t>
  </si>
  <si>
    <t xml:space="preserve">    re     an   </t>
  </si>
  <si>
    <t xml:space="preserve">   n t     got   </t>
  </si>
  <si>
    <t xml:space="preserve">  We      ll    </t>
  </si>
  <si>
    <t xml:space="preserve">  they      ll    </t>
  </si>
  <si>
    <t xml:space="preserve">    s     time   </t>
  </si>
  <si>
    <t xml:space="preserve">    s     for   </t>
  </si>
  <si>
    <t xml:space="preserve">    s     clever   </t>
  </si>
  <si>
    <t xml:space="preserve">   n t     mean   </t>
  </si>
  <si>
    <t xml:space="preserve">    s     where   </t>
  </si>
  <si>
    <t xml:space="preserve">  singin          </t>
  </si>
  <si>
    <t xml:space="preserve">  baby      s    </t>
  </si>
  <si>
    <t xml:space="preserve">  was     n t    </t>
  </si>
  <si>
    <t xml:space="preserve">  down      Cause    </t>
  </si>
  <si>
    <t xml:space="preserve">    ve     ever   </t>
  </si>
  <si>
    <t xml:space="preserve">   n t     ask   </t>
  </si>
  <si>
    <t xml:space="preserve">    s     out   </t>
  </si>
  <si>
    <t xml:space="preserve">    s     really   </t>
  </si>
  <si>
    <t xml:space="preserve">   n t     cry   </t>
  </si>
  <si>
    <t xml:space="preserve">  goin          </t>
  </si>
  <si>
    <t xml:space="preserve">  they      ve    </t>
  </si>
  <si>
    <t xml:space="preserve">    ve     built   </t>
  </si>
  <si>
    <t xml:space="preserve">    s     more   </t>
  </si>
  <si>
    <t xml:space="preserve">    re     young   </t>
  </si>
  <si>
    <t xml:space="preserve">  one      s    </t>
  </si>
  <si>
    <t xml:space="preserve">   n t     easy   </t>
  </si>
  <si>
    <t xml:space="preserve">    s     going   </t>
  </si>
  <si>
    <t xml:space="preserve">         ihr   </t>
  </si>
  <si>
    <t xml:space="preserve">    s     Not   </t>
  </si>
  <si>
    <t xml:space="preserve">    m     leaving   </t>
  </si>
  <si>
    <t xml:space="preserve">  cryin          </t>
  </si>
  <si>
    <t xml:space="preserve">    s     nothing   </t>
  </si>
  <si>
    <t xml:space="preserve">    s     about   </t>
  </si>
  <si>
    <t xml:space="preserve">   Y all     fuckin   </t>
  </si>
  <si>
    <t xml:space="preserve">   n t     play   </t>
  </si>
  <si>
    <t xml:space="preserve">    m     never   </t>
  </si>
  <si>
    <t xml:space="preserve">  somethin          </t>
  </si>
  <si>
    <t xml:space="preserve">    re     oceans   </t>
  </si>
  <si>
    <t xml:space="preserve">  the     DPG z    </t>
  </si>
  <si>
    <t xml:space="preserve">  sittin          </t>
  </si>
  <si>
    <t xml:space="preserve">    s     getting   </t>
  </si>
  <si>
    <t xml:space="preserve">  Tryin          </t>
  </si>
  <si>
    <t xml:space="preserve">    s     too   </t>
  </si>
  <si>
    <t xml:space="preserve">    s     working   </t>
  </si>
  <si>
    <t xml:space="preserve">  has     n t    </t>
  </si>
  <si>
    <t xml:space="preserve">    s     gone   </t>
  </si>
  <si>
    <t xml:space="preserve">  Harlem      s    </t>
  </si>
  <si>
    <t xml:space="preserve">    ll     get   </t>
  </si>
  <si>
    <t xml:space="preserve">    s     autumn   </t>
  </si>
  <si>
    <t xml:space="preserve">    m     trying   </t>
  </si>
  <si>
    <t xml:space="preserve">    s     do   </t>
  </si>
  <si>
    <t xml:space="preserve">    s     worth   </t>
  </si>
  <si>
    <t xml:space="preserve">         moment   </t>
  </si>
  <si>
    <t xml:space="preserve">  Cryin          </t>
  </si>
  <si>
    <t xml:space="preserve">    s     still   </t>
  </si>
  <si>
    <t xml:space="preserve">  that      ll    </t>
  </si>
  <si>
    <t xml:space="preserve">   n t     give   </t>
  </si>
  <si>
    <t xml:space="preserve">    ll     do   </t>
  </si>
  <si>
    <t xml:space="preserve">    re     on   </t>
  </si>
  <si>
    <t xml:space="preserve">  part      ll    </t>
  </si>
  <si>
    <t xml:space="preserve">    s     your   </t>
  </si>
  <si>
    <t xml:space="preserve">   n t     matter   </t>
  </si>
  <si>
    <t xml:space="preserve">  BK      s    </t>
  </si>
  <si>
    <t xml:space="preserve">  here      s    </t>
  </si>
  <si>
    <t xml:space="preserve">    s     and   </t>
  </si>
  <si>
    <t xml:space="preserve">  money      s    </t>
  </si>
  <si>
    <t xml:space="preserve">    ll     go   </t>
  </si>
  <si>
    <t xml:space="preserve">   n t     mate   </t>
  </si>
  <si>
    <t xml:space="preserve">  City     Y all    </t>
  </si>
  <si>
    <t xml:space="preserve">   n t     blame   </t>
  </si>
  <si>
    <t xml:space="preserve">         for   </t>
  </si>
  <si>
    <t xml:space="preserve">    s     easier   </t>
  </si>
  <si>
    <t xml:space="preserve">    s     not   </t>
  </si>
  <si>
    <t xml:space="preserve">    m     up   </t>
  </si>
  <si>
    <t xml:space="preserve">    s     dying   </t>
  </si>
  <si>
    <t xml:space="preserve">    s     banger   </t>
  </si>
  <si>
    <t xml:space="preserve">    re     coming   </t>
  </si>
  <si>
    <t xml:space="preserve">    m     sure   </t>
  </si>
  <si>
    <t xml:space="preserve">  would     n t    </t>
  </si>
  <si>
    <t xml:space="preserve">  sayin          </t>
  </si>
  <si>
    <t xml:space="preserve">   n t     let   </t>
  </si>
  <si>
    <t xml:space="preserve">    s     danger   </t>
  </si>
  <si>
    <t xml:space="preserve">    s     get   </t>
  </si>
  <si>
    <t xml:space="preserve">    m     feeling   </t>
  </si>
  <si>
    <t xml:space="preserve">    re     here   </t>
  </si>
  <si>
    <t xml:space="preserve">  town      s    </t>
  </si>
  <si>
    <t xml:space="preserve">  candle      s    </t>
  </si>
  <si>
    <t xml:space="preserve">  10     o clock    </t>
  </si>
  <si>
    <t xml:space="preserve">    re     running   </t>
  </si>
  <si>
    <t xml:space="preserve">    re     so   </t>
  </si>
  <si>
    <t xml:space="preserve">    m     shooting   </t>
  </si>
  <si>
    <t xml:space="preserve">   n t     someone   </t>
  </si>
  <si>
    <t xml:space="preserve">    Cause     everyone   </t>
  </si>
  <si>
    <t xml:space="preserve">  everyone      s    </t>
  </si>
  <si>
    <t xml:space="preserve">    m     chewing   </t>
  </si>
  <si>
    <t xml:space="preserve">    s     own   </t>
  </si>
  <si>
    <t xml:space="preserve">    s     brighter   </t>
  </si>
  <si>
    <t xml:space="preserve">         down   </t>
  </si>
  <si>
    <t xml:space="preserve">  could     n t    </t>
  </si>
  <si>
    <t xml:space="preserve">    s     undercover   </t>
  </si>
  <si>
    <t xml:space="preserve">    ve     never   </t>
  </si>
  <si>
    <t xml:space="preserve">    s     another   </t>
  </si>
  <si>
    <t xml:space="preserve">    m     lost   </t>
  </si>
  <si>
    <t xml:space="preserve">  Cam Ron    </t>
  </si>
  <si>
    <t xml:space="preserve">   New York  Groove   </t>
  </si>
  <si>
    <t xml:space="preserve">    legal    alien   </t>
  </si>
  <si>
    <t xml:space="preserve">    lonely    night   </t>
  </si>
  <si>
    <t xml:space="preserve">    City    cops   </t>
  </si>
  <si>
    <t xml:space="preserve">    war noch niemals in New York  </t>
  </si>
  <si>
    <t xml:space="preserve">    Mr.    Jones   </t>
  </si>
  <si>
    <t xml:space="preserve">    Distressed   </t>
  </si>
  <si>
    <t xml:space="preserve">    rain /rainy</t>
  </si>
  <si>
    <t xml:space="preserve">  Broadway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</si>
</sst>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2"/>
  <sheetViews>
    <sheetView topLeftCell="A268" workbookViewId="0">
      <selection activeCell="E1" sqref="E1:G1048576"/>
    </sheetView>
  </sheetViews>
  <sheetFormatPr baseColWidth="10" defaultRowHeight="16" x14ac:dyDescent="0.2"/>
  <sheetData>
    <row r="1" spans="1:7" x14ac:dyDescent="0.2">
      <c r="A1" t="s">
        <v>1109</v>
      </c>
      <c r="B1" t="s">
        <v>1998</v>
      </c>
      <c r="E1" t="str">
        <f t="shared" ref="E1:E64" si="0">(A:A&amp;" "&amp;B:B)</f>
        <v xml:space="preserve"> 'New'  'York'  </v>
      </c>
      <c r="F1">
        <v>720</v>
      </c>
      <c r="G1" t="str">
        <f t="shared" ref="G1:G64" si="1">(D:D&amp;" "&amp;F:F)</f>
        <v xml:space="preserve"> 720</v>
      </c>
    </row>
    <row r="2" spans="1:7" x14ac:dyDescent="0.2">
      <c r="A2" t="s">
        <v>1126</v>
      </c>
      <c r="B2" t="s">
        <v>1487</v>
      </c>
      <c r="E2" t="str">
        <f t="shared" si="0"/>
        <v xml:space="preserve"> 'I'  "'m"  </v>
      </c>
      <c r="F2">
        <v>298</v>
      </c>
      <c r="G2" t="str">
        <f t="shared" si="1"/>
        <v xml:space="preserve"> 298</v>
      </c>
    </row>
    <row r="3" spans="1:7" x14ac:dyDescent="0.2">
      <c r="A3" t="s">
        <v>848</v>
      </c>
      <c r="B3" t="s">
        <v>849</v>
      </c>
      <c r="D3">
        <v>146</v>
      </c>
      <c r="E3" t="str">
        <f t="shared" si="0"/>
        <v xml:space="preserve"> ' '</v>
      </c>
      <c r="F3" t="s">
        <v>928</v>
      </c>
      <c r="G3" t="str">
        <f t="shared" si="1"/>
        <v xml:space="preserve">146  'I'  </v>
      </c>
    </row>
    <row r="4" spans="1:7" x14ac:dyDescent="0.2">
      <c r="A4" t="s">
        <v>850</v>
      </c>
      <c r="B4" t="s">
        <v>966</v>
      </c>
      <c r="E4" t="str">
        <f t="shared" si="0"/>
        <v xml:space="preserve"> 'in'  'New'  </v>
      </c>
      <c r="F4">
        <v>145</v>
      </c>
      <c r="G4" t="str">
        <f t="shared" si="1"/>
        <v xml:space="preserve"> 145</v>
      </c>
    </row>
    <row r="5" spans="1:7" x14ac:dyDescent="0.2">
      <c r="A5" t="s">
        <v>1583</v>
      </c>
      <c r="B5" t="s">
        <v>1591</v>
      </c>
      <c r="E5" t="str">
        <f t="shared" si="0"/>
        <v xml:space="preserve"> 'do'  "n't"  </v>
      </c>
      <c r="F5">
        <v>144</v>
      </c>
      <c r="G5" t="str">
        <f t="shared" si="1"/>
        <v xml:space="preserve"> 144</v>
      </c>
    </row>
    <row r="6" spans="1:7" x14ac:dyDescent="0.2">
      <c r="A6" t="s">
        <v>976</v>
      </c>
      <c r="B6" t="s">
        <v>1446</v>
      </c>
      <c r="E6" t="str">
        <f t="shared" si="0"/>
        <v xml:space="preserve"> 'York'  'City'  </v>
      </c>
      <c r="F6">
        <v>142</v>
      </c>
      <c r="G6" t="str">
        <f t="shared" si="1"/>
        <v xml:space="preserve"> 142</v>
      </c>
    </row>
    <row r="7" spans="1:7" x14ac:dyDescent="0.2">
      <c r="A7" t="s">
        <v>850</v>
      </c>
      <c r="B7" t="s">
        <v>865</v>
      </c>
      <c r="E7" t="str">
        <f t="shared" si="0"/>
        <v xml:space="preserve"> 'in'  'the'  </v>
      </c>
      <c r="F7">
        <v>136</v>
      </c>
      <c r="G7" t="str">
        <f t="shared" si="1"/>
        <v xml:space="preserve"> 136</v>
      </c>
    </row>
    <row r="8" spans="1:7" x14ac:dyDescent="0.2">
      <c r="A8" t="s">
        <v>912</v>
      </c>
      <c r="B8" t="s">
        <v>865</v>
      </c>
      <c r="E8" t="str">
        <f t="shared" si="0"/>
        <v xml:space="preserve"> 'on'  'the'  </v>
      </c>
      <c r="F8">
        <v>96</v>
      </c>
      <c r="G8" t="str">
        <f t="shared" si="1"/>
        <v xml:space="preserve"> 96</v>
      </c>
    </row>
    <row r="9" spans="1:7" x14ac:dyDescent="0.2">
      <c r="A9" t="s">
        <v>965</v>
      </c>
      <c r="B9" t="s">
        <v>856</v>
      </c>
      <c r="E9" t="str">
        <f t="shared" si="0"/>
        <v xml:space="preserve"> 'it'  "'s"  </v>
      </c>
      <c r="F9">
        <v>95</v>
      </c>
      <c r="G9" t="str">
        <f t="shared" si="1"/>
        <v xml:space="preserve"> 95</v>
      </c>
    </row>
    <row r="10" spans="1:7" x14ac:dyDescent="0.2">
      <c r="A10" t="s">
        <v>976</v>
      </c>
      <c r="B10" t="s">
        <v>848</v>
      </c>
      <c r="D10">
        <v>89</v>
      </c>
      <c r="E10" t="str">
        <f t="shared" si="0"/>
        <v xml:space="preserve"> 'York'  '</v>
      </c>
      <c r="F10" t="s">
        <v>921</v>
      </c>
      <c r="G10" t="str">
        <f t="shared" si="1"/>
        <v xml:space="preserve">89 '  </v>
      </c>
    </row>
    <row r="11" spans="1:7" x14ac:dyDescent="0.2">
      <c r="A11" t="s">
        <v>1252</v>
      </c>
      <c r="B11" t="s">
        <v>856</v>
      </c>
      <c r="E11" t="str">
        <f t="shared" si="0"/>
        <v xml:space="preserve"> 'It'  "'s"  </v>
      </c>
      <c r="F11">
        <v>89</v>
      </c>
      <c r="G11" t="str">
        <f t="shared" si="1"/>
        <v xml:space="preserve"> 89</v>
      </c>
    </row>
    <row r="12" spans="1:7" x14ac:dyDescent="0.2">
      <c r="A12" t="s">
        <v>851</v>
      </c>
      <c r="B12" t="s">
        <v>865</v>
      </c>
      <c r="E12" t="str">
        <f t="shared" si="0"/>
        <v xml:space="preserve"> 'of'  'the'  </v>
      </c>
      <c r="F12">
        <v>83</v>
      </c>
      <c r="G12" t="str">
        <f t="shared" si="1"/>
        <v xml:space="preserve"> 83</v>
      </c>
    </row>
    <row r="13" spans="1:7" x14ac:dyDescent="0.2">
      <c r="A13" t="s">
        <v>848</v>
      </c>
      <c r="B13" t="s">
        <v>849</v>
      </c>
      <c r="D13">
        <v>78</v>
      </c>
      <c r="E13" t="str">
        <f t="shared" si="0"/>
        <v xml:space="preserve"> ' '</v>
      </c>
      <c r="F13" t="s">
        <v>966</v>
      </c>
      <c r="G13" t="str">
        <f t="shared" si="1"/>
        <v xml:space="preserve">78  'New'  </v>
      </c>
    </row>
    <row r="14" spans="1:7" x14ac:dyDescent="0.2">
      <c r="A14" t="s">
        <v>938</v>
      </c>
      <c r="B14" t="s">
        <v>916</v>
      </c>
      <c r="E14" t="str">
        <f t="shared" si="0"/>
        <v xml:space="preserve"> '!'  '!'  </v>
      </c>
      <c r="F14">
        <v>71</v>
      </c>
      <c r="G14" t="str">
        <f t="shared" si="1"/>
        <v xml:space="preserve"> 71</v>
      </c>
    </row>
    <row r="15" spans="1:7" x14ac:dyDescent="0.2">
      <c r="A15" t="s">
        <v>848</v>
      </c>
      <c r="B15" t="s">
        <v>849</v>
      </c>
      <c r="D15">
        <v>68</v>
      </c>
      <c r="E15" t="str">
        <f t="shared" si="0"/>
        <v xml:space="preserve"> ' '</v>
      </c>
      <c r="F15" t="s">
        <v>1189</v>
      </c>
      <c r="G15" t="str">
        <f t="shared" si="1"/>
        <v xml:space="preserve">68  'you'  </v>
      </c>
    </row>
    <row r="16" spans="1:7" x14ac:dyDescent="0.2">
      <c r="A16" t="s">
        <v>1638</v>
      </c>
      <c r="B16" t="s">
        <v>1591</v>
      </c>
      <c r="E16" t="str">
        <f t="shared" si="0"/>
        <v xml:space="preserve"> 'ca'  "n't"  </v>
      </c>
      <c r="F16">
        <v>64</v>
      </c>
      <c r="G16" t="str">
        <f t="shared" si="1"/>
        <v xml:space="preserve"> 64</v>
      </c>
    </row>
    <row r="17" spans="1:7" x14ac:dyDescent="0.2">
      <c r="A17" t="s">
        <v>842</v>
      </c>
      <c r="B17" t="s">
        <v>865</v>
      </c>
      <c r="E17" t="str">
        <f t="shared" si="0"/>
        <v xml:space="preserve"> 'to'  'the'  </v>
      </c>
      <c r="F17">
        <v>60</v>
      </c>
      <c r="G17" t="str">
        <f t="shared" si="1"/>
        <v xml:space="preserve"> 60</v>
      </c>
    </row>
    <row r="18" spans="1:7" x14ac:dyDescent="0.2">
      <c r="A18" t="s">
        <v>848</v>
      </c>
      <c r="B18" t="s">
        <v>849</v>
      </c>
      <c r="D18">
        <v>59</v>
      </c>
      <c r="E18" t="str">
        <f t="shared" si="0"/>
        <v xml:space="preserve"> ' '</v>
      </c>
      <c r="F18" t="s">
        <v>1336</v>
      </c>
      <c r="G18" t="str">
        <f t="shared" si="1"/>
        <v xml:space="preserve">59  'yeah'  </v>
      </c>
    </row>
    <row r="19" spans="1:7" x14ac:dyDescent="0.2">
      <c r="A19" t="s">
        <v>907</v>
      </c>
      <c r="B19" t="s">
        <v>1391</v>
      </c>
      <c r="E19" t="str">
        <f t="shared" si="0"/>
        <v xml:space="preserve"> 'oh'  'oh'  </v>
      </c>
      <c r="F19">
        <v>58</v>
      </c>
      <c r="G19" t="str">
        <f t="shared" si="1"/>
        <v xml:space="preserve"> 58</v>
      </c>
    </row>
    <row r="20" spans="1:7" x14ac:dyDescent="0.2">
      <c r="A20" t="s">
        <v>1165</v>
      </c>
      <c r="B20" t="s">
        <v>861</v>
      </c>
      <c r="E20" t="str">
        <f t="shared" si="0"/>
        <v xml:space="preserve"> 'want'  'to'  </v>
      </c>
      <c r="F20">
        <v>56</v>
      </c>
      <c r="G20" t="str">
        <f t="shared" si="1"/>
        <v xml:space="preserve"> 56</v>
      </c>
    </row>
    <row r="21" spans="1:7" x14ac:dyDescent="0.2">
      <c r="A21" t="s">
        <v>963</v>
      </c>
      <c r="B21" t="s">
        <v>928</v>
      </c>
      <c r="E21" t="str">
        <f t="shared" si="0"/>
        <v xml:space="preserve"> 'And'  'I'  </v>
      </c>
      <c r="F21">
        <v>55</v>
      </c>
      <c r="G21" t="str">
        <f t="shared" si="1"/>
        <v xml:space="preserve"> 55</v>
      </c>
    </row>
    <row r="22" spans="1:7" x14ac:dyDescent="0.2">
      <c r="A22" t="s">
        <v>840</v>
      </c>
      <c r="B22" t="s">
        <v>1724</v>
      </c>
      <c r="E22" t="str">
        <f t="shared" si="0"/>
        <v xml:space="preserve"> 'you'  "'re"  </v>
      </c>
      <c r="F22">
        <v>55</v>
      </c>
      <c r="G22" t="str">
        <f t="shared" si="1"/>
        <v xml:space="preserve"> 55</v>
      </c>
    </row>
    <row r="23" spans="1:7" x14ac:dyDescent="0.2">
      <c r="A23" t="s">
        <v>988</v>
      </c>
      <c r="B23" t="s">
        <v>966</v>
      </c>
      <c r="E23" t="str">
        <f t="shared" si="0"/>
        <v xml:space="preserve"> 'from'  'New'  </v>
      </c>
      <c r="F23">
        <v>54</v>
      </c>
      <c r="G23" t="str">
        <f t="shared" si="1"/>
        <v xml:space="preserve"> 54</v>
      </c>
    </row>
    <row r="24" spans="1:7" x14ac:dyDescent="0.2">
      <c r="A24" t="s">
        <v>1126</v>
      </c>
      <c r="B24" t="s">
        <v>886</v>
      </c>
      <c r="E24" t="str">
        <f t="shared" si="0"/>
        <v xml:space="preserve"> 'I'  'do'  </v>
      </c>
      <c r="F24">
        <v>52</v>
      </c>
      <c r="G24" t="str">
        <f t="shared" si="1"/>
        <v xml:space="preserve"> 52</v>
      </c>
    </row>
    <row r="25" spans="1:7" x14ac:dyDescent="0.2">
      <c r="A25" t="s">
        <v>962</v>
      </c>
      <c r="B25" t="s">
        <v>923</v>
      </c>
      <c r="E25" t="str">
        <f t="shared" si="0"/>
        <v xml:space="preserve"> 'get'  'it'  </v>
      </c>
      <c r="F25">
        <v>50</v>
      </c>
      <c r="G25" t="str">
        <f t="shared" si="1"/>
        <v xml:space="preserve"> 50</v>
      </c>
    </row>
    <row r="26" spans="1:7" x14ac:dyDescent="0.2">
      <c r="A26" t="s">
        <v>846</v>
      </c>
      <c r="B26" t="s">
        <v>966</v>
      </c>
      <c r="E26" t="str">
        <f t="shared" si="0"/>
        <v xml:space="preserve"> 'a'  'New'  </v>
      </c>
      <c r="F26">
        <v>49</v>
      </c>
      <c r="G26" t="str">
        <f t="shared" si="1"/>
        <v xml:space="preserve"> 49</v>
      </c>
    </row>
    <row r="27" spans="1:7" x14ac:dyDescent="0.2">
      <c r="A27" t="s">
        <v>848</v>
      </c>
      <c r="B27" t="s">
        <v>849</v>
      </c>
      <c r="D27">
        <v>49</v>
      </c>
      <c r="E27" t="str">
        <f t="shared" si="0"/>
        <v xml:space="preserve"> ' '</v>
      </c>
      <c r="F27" t="s">
        <v>866</v>
      </c>
      <c r="G27" t="str">
        <f t="shared" si="1"/>
        <v xml:space="preserve">49  'and'  </v>
      </c>
    </row>
    <row r="28" spans="1:7" x14ac:dyDescent="0.2">
      <c r="A28" t="s">
        <v>1678</v>
      </c>
      <c r="B28" t="s">
        <v>848</v>
      </c>
      <c r="D28">
        <v>48</v>
      </c>
      <c r="E28" t="str">
        <f t="shared" si="0"/>
        <v xml:space="preserve"> 'yeah'  '</v>
      </c>
      <c r="F28" t="s">
        <v>921</v>
      </c>
      <c r="G28" t="str">
        <f t="shared" si="1"/>
        <v xml:space="preserve">48 '  </v>
      </c>
    </row>
    <row r="29" spans="1:7" x14ac:dyDescent="0.2">
      <c r="A29" t="s">
        <v>896</v>
      </c>
      <c r="B29" t="s">
        <v>928</v>
      </c>
      <c r="E29" t="str">
        <f t="shared" si="0"/>
        <v xml:space="preserve"> '.'  'I'  </v>
      </c>
      <c r="F29">
        <v>45</v>
      </c>
      <c r="G29" t="str">
        <f t="shared" si="1"/>
        <v xml:space="preserve"> 45</v>
      </c>
    </row>
    <row r="30" spans="1:7" x14ac:dyDescent="0.2">
      <c r="A30" t="s">
        <v>2662</v>
      </c>
      <c r="B30" t="s">
        <v>1670</v>
      </c>
      <c r="E30" t="str">
        <f t="shared" si="0"/>
        <v xml:space="preserve"> 'wan'  'na'  </v>
      </c>
      <c r="F30">
        <v>45</v>
      </c>
      <c r="G30" t="str">
        <f t="shared" si="1"/>
        <v xml:space="preserve"> 45</v>
      </c>
    </row>
    <row r="31" spans="1:7" x14ac:dyDescent="0.2">
      <c r="A31" t="s">
        <v>1126</v>
      </c>
      <c r="B31" t="s">
        <v>1354</v>
      </c>
      <c r="E31" t="str">
        <f t="shared" si="0"/>
        <v xml:space="preserve"> 'I'  "'ll"  </v>
      </c>
      <c r="F31">
        <v>44</v>
      </c>
      <c r="G31" t="str">
        <f t="shared" si="1"/>
        <v xml:space="preserve"> 44</v>
      </c>
    </row>
    <row r="32" spans="1:7" x14ac:dyDescent="0.2">
      <c r="A32" t="s">
        <v>848</v>
      </c>
      <c r="B32" t="s">
        <v>849</v>
      </c>
      <c r="D32">
        <v>44</v>
      </c>
      <c r="E32" t="str">
        <f t="shared" si="0"/>
        <v xml:space="preserve"> ' '</v>
      </c>
      <c r="F32" t="s">
        <v>865</v>
      </c>
      <c r="G32" t="str">
        <f t="shared" si="1"/>
        <v xml:space="preserve">44  'the'  </v>
      </c>
    </row>
    <row r="33" spans="1:7" x14ac:dyDescent="0.2">
      <c r="A33" t="s">
        <v>1090</v>
      </c>
      <c r="B33" t="s">
        <v>1483</v>
      </c>
      <c r="E33" t="str">
        <f t="shared" si="0"/>
        <v xml:space="preserve"> "'m"  'an'  </v>
      </c>
      <c r="F33">
        <v>42</v>
      </c>
      <c r="G33" t="str">
        <f t="shared" si="1"/>
        <v xml:space="preserve"> 42</v>
      </c>
    </row>
    <row r="34" spans="1:7" x14ac:dyDescent="0.2">
      <c r="A34" t="s">
        <v>2627</v>
      </c>
      <c r="B34" t="s">
        <v>1591</v>
      </c>
      <c r="E34" t="str">
        <f t="shared" si="0"/>
        <v xml:space="preserve"> 'ai'  "n't"  </v>
      </c>
      <c r="F34">
        <v>42</v>
      </c>
      <c r="G34" t="str">
        <f t="shared" si="1"/>
        <v xml:space="preserve"> 42</v>
      </c>
    </row>
    <row r="35" spans="1:7" x14ac:dyDescent="0.2">
      <c r="A35" t="s">
        <v>965</v>
      </c>
      <c r="B35" t="s">
        <v>911</v>
      </c>
      <c r="E35" t="str">
        <f t="shared" si="0"/>
        <v xml:space="preserve"> 'it'  'up'  </v>
      </c>
      <c r="F35">
        <v>41</v>
      </c>
      <c r="G35" t="str">
        <f t="shared" si="1"/>
        <v xml:space="preserve"> 41</v>
      </c>
    </row>
    <row r="36" spans="1:7" x14ac:dyDescent="0.2">
      <c r="A36" t="s">
        <v>1991</v>
      </c>
      <c r="B36" t="s">
        <v>1189</v>
      </c>
      <c r="E36" t="str">
        <f t="shared" si="0"/>
        <v xml:space="preserve"> 'if'  'you'  </v>
      </c>
      <c r="F36">
        <v>41</v>
      </c>
      <c r="G36" t="str">
        <f t="shared" si="1"/>
        <v xml:space="preserve"> 41</v>
      </c>
    </row>
    <row r="37" spans="1:7" x14ac:dyDescent="0.2">
      <c r="A37" t="s">
        <v>1126</v>
      </c>
      <c r="B37" t="s">
        <v>1453</v>
      </c>
      <c r="E37" t="str">
        <f t="shared" si="0"/>
        <v xml:space="preserve"> 'I'  "'ve"  </v>
      </c>
      <c r="F37">
        <v>39</v>
      </c>
      <c r="G37" t="str">
        <f t="shared" si="1"/>
        <v xml:space="preserve"> 39</v>
      </c>
    </row>
    <row r="38" spans="1:7" x14ac:dyDescent="0.2">
      <c r="A38" t="s">
        <v>850</v>
      </c>
      <c r="B38" t="s">
        <v>1068</v>
      </c>
      <c r="E38" t="str">
        <f t="shared" si="0"/>
        <v xml:space="preserve"> 'in'  'a'  </v>
      </c>
      <c r="F38">
        <v>39</v>
      </c>
      <c r="G38" t="str">
        <f t="shared" si="1"/>
        <v xml:space="preserve"> 39</v>
      </c>
    </row>
    <row r="39" spans="1:7" x14ac:dyDescent="0.2">
      <c r="A39" t="s">
        <v>851</v>
      </c>
      <c r="B39" t="s">
        <v>966</v>
      </c>
      <c r="E39" t="str">
        <f t="shared" si="0"/>
        <v xml:space="preserve"> 'of'  'New'  </v>
      </c>
      <c r="F39">
        <v>39</v>
      </c>
      <c r="G39" t="str">
        <f t="shared" si="1"/>
        <v xml:space="preserve"> 39</v>
      </c>
    </row>
    <row r="40" spans="1:7" x14ac:dyDescent="0.2">
      <c r="A40" t="s">
        <v>848</v>
      </c>
      <c r="B40" t="s">
        <v>849</v>
      </c>
      <c r="D40">
        <v>39</v>
      </c>
      <c r="E40" t="str">
        <f t="shared" si="0"/>
        <v xml:space="preserve"> ' '</v>
      </c>
      <c r="F40" t="s">
        <v>923</v>
      </c>
      <c r="G40" t="str">
        <f t="shared" si="1"/>
        <v xml:space="preserve">39  'it'  </v>
      </c>
    </row>
    <row r="41" spans="1:7" x14ac:dyDescent="0.2">
      <c r="A41" t="s">
        <v>883</v>
      </c>
      <c r="B41" t="s">
        <v>928</v>
      </c>
      <c r="E41" t="str">
        <f t="shared" si="0"/>
        <v xml:space="preserve"> 'and'  'I'  </v>
      </c>
      <c r="F41">
        <v>39</v>
      </c>
      <c r="G41" t="str">
        <f t="shared" si="1"/>
        <v xml:space="preserve"> 39</v>
      </c>
    </row>
    <row r="42" spans="1:7" x14ac:dyDescent="0.2">
      <c r="A42" t="s">
        <v>1126</v>
      </c>
      <c r="B42" t="s">
        <v>1618</v>
      </c>
      <c r="E42" t="str">
        <f t="shared" si="0"/>
        <v xml:space="preserve"> 'I'  'want'  </v>
      </c>
      <c r="F42">
        <v>38</v>
      </c>
      <c r="G42" t="str">
        <f t="shared" si="1"/>
        <v xml:space="preserve"> 38</v>
      </c>
    </row>
    <row r="43" spans="1:7" x14ac:dyDescent="0.2">
      <c r="A43" t="s">
        <v>848</v>
      </c>
      <c r="B43" t="s">
        <v>849</v>
      </c>
      <c r="D43">
        <v>38</v>
      </c>
      <c r="E43" t="str">
        <f t="shared" si="0"/>
        <v xml:space="preserve"> ' '</v>
      </c>
      <c r="F43" t="s">
        <v>1045</v>
      </c>
      <c r="G43" t="str">
        <f t="shared" si="1"/>
        <v xml:space="preserve">38  'And'  </v>
      </c>
    </row>
    <row r="44" spans="1:7" x14ac:dyDescent="0.2">
      <c r="A44" t="s">
        <v>1969</v>
      </c>
      <c r="B44" t="s">
        <v>1670</v>
      </c>
      <c r="E44" t="str">
        <f t="shared" si="0"/>
        <v xml:space="preserve"> 'gon'  'na'  </v>
      </c>
      <c r="F44">
        <v>37</v>
      </c>
      <c r="G44" t="str">
        <f t="shared" si="1"/>
        <v xml:space="preserve"> 37</v>
      </c>
    </row>
    <row r="45" spans="1:7" x14ac:dyDescent="0.2">
      <c r="A45" t="s">
        <v>842</v>
      </c>
      <c r="B45" t="s">
        <v>966</v>
      </c>
      <c r="E45" t="str">
        <f t="shared" si="0"/>
        <v xml:space="preserve"> 'to'  'New'  </v>
      </c>
      <c r="F45">
        <v>36</v>
      </c>
      <c r="G45" t="str">
        <f t="shared" si="1"/>
        <v xml:space="preserve"> 36</v>
      </c>
    </row>
    <row r="46" spans="1:7" x14ac:dyDescent="0.2">
      <c r="A46" t="s">
        <v>912</v>
      </c>
      <c r="B46" t="s">
        <v>1103</v>
      </c>
      <c r="E46" t="str">
        <f t="shared" si="0"/>
        <v xml:space="preserve"> 'on'  'my'  </v>
      </c>
      <c r="F46">
        <v>36</v>
      </c>
      <c r="G46" t="str">
        <f t="shared" si="1"/>
        <v xml:space="preserve"> 36</v>
      </c>
    </row>
    <row r="47" spans="1:7" x14ac:dyDescent="0.2">
      <c r="A47" t="s">
        <v>2252</v>
      </c>
      <c r="B47" t="s">
        <v>1591</v>
      </c>
      <c r="E47" t="str">
        <f t="shared" si="0"/>
        <v xml:space="preserve"> 'Do'  "n't"  </v>
      </c>
      <c r="F47">
        <v>36</v>
      </c>
      <c r="G47" t="str">
        <f t="shared" si="1"/>
        <v xml:space="preserve"> 36</v>
      </c>
    </row>
    <row r="48" spans="1:7" x14ac:dyDescent="0.2">
      <c r="A48" t="s">
        <v>1126</v>
      </c>
      <c r="B48" t="s">
        <v>982</v>
      </c>
      <c r="E48" t="str">
        <f t="shared" si="0"/>
        <v xml:space="preserve"> 'I'  'know'  </v>
      </c>
      <c r="F48">
        <v>36</v>
      </c>
      <c r="G48" t="str">
        <f t="shared" si="1"/>
        <v xml:space="preserve"> 36</v>
      </c>
    </row>
    <row r="49" spans="1:7" x14ac:dyDescent="0.2">
      <c r="A49" t="s">
        <v>1263</v>
      </c>
      <c r="B49" t="s">
        <v>865</v>
      </c>
      <c r="E49" t="str">
        <f t="shared" si="0"/>
        <v xml:space="preserve"> 'all'  'the'  </v>
      </c>
      <c r="F49">
        <v>35</v>
      </c>
      <c r="G49" t="str">
        <f t="shared" si="1"/>
        <v xml:space="preserve"> 35</v>
      </c>
    </row>
    <row r="50" spans="1:7" x14ac:dyDescent="0.2">
      <c r="A50" t="s">
        <v>878</v>
      </c>
      <c r="B50" t="s">
        <v>966</v>
      </c>
      <c r="E50" t="str">
        <f t="shared" si="0"/>
        <v xml:space="preserve"> 'the'  'New'  </v>
      </c>
      <c r="F50">
        <v>35</v>
      </c>
      <c r="G50" t="str">
        <f t="shared" si="1"/>
        <v xml:space="preserve"> 35</v>
      </c>
    </row>
    <row r="51" spans="1:7" x14ac:dyDescent="0.2">
      <c r="A51" t="s">
        <v>842</v>
      </c>
      <c r="B51" t="s">
        <v>1027</v>
      </c>
      <c r="E51" t="str">
        <f t="shared" si="0"/>
        <v xml:space="preserve"> 'to'  'be'  </v>
      </c>
      <c r="F51">
        <v>35</v>
      </c>
      <c r="G51" t="str">
        <f t="shared" si="1"/>
        <v xml:space="preserve"> 35</v>
      </c>
    </row>
    <row r="52" spans="1:7" x14ac:dyDescent="0.2">
      <c r="A52" t="s">
        <v>2307</v>
      </c>
      <c r="B52" t="s">
        <v>1631</v>
      </c>
      <c r="E52" t="str">
        <f t="shared" si="0"/>
        <v xml:space="preserve"> 'quot'  ';'  </v>
      </c>
      <c r="F52">
        <v>35</v>
      </c>
      <c r="G52" t="str">
        <f t="shared" si="1"/>
        <v xml:space="preserve"> 35</v>
      </c>
    </row>
    <row r="53" spans="1:7" x14ac:dyDescent="0.2">
      <c r="A53" t="s">
        <v>848</v>
      </c>
      <c r="B53" t="s">
        <v>849</v>
      </c>
      <c r="D53">
        <v>35</v>
      </c>
      <c r="E53" t="str">
        <f t="shared" si="0"/>
        <v xml:space="preserve"> ' '</v>
      </c>
      <c r="F53" t="s">
        <v>1154</v>
      </c>
      <c r="G53" t="str">
        <f t="shared" si="1"/>
        <v xml:space="preserve">35  'we'  </v>
      </c>
    </row>
    <row r="54" spans="1:7" x14ac:dyDescent="0.2">
      <c r="A54" t="s">
        <v>1305</v>
      </c>
      <c r="B54" t="s">
        <v>928</v>
      </c>
      <c r="E54" t="str">
        <f t="shared" si="0"/>
        <v xml:space="preserve"> 'But'  'I'  </v>
      </c>
      <c r="F54">
        <v>35</v>
      </c>
      <c r="G54" t="str">
        <f t="shared" si="1"/>
        <v xml:space="preserve"> 35</v>
      </c>
    </row>
    <row r="55" spans="1:7" x14ac:dyDescent="0.2">
      <c r="A55" t="s">
        <v>1126</v>
      </c>
      <c r="B55" t="s">
        <v>1129</v>
      </c>
      <c r="E55" t="str">
        <f t="shared" si="0"/>
        <v xml:space="preserve"> 'I'  'can'  </v>
      </c>
      <c r="F55">
        <v>34</v>
      </c>
      <c r="G55" t="str">
        <f t="shared" si="1"/>
        <v xml:space="preserve"> 34</v>
      </c>
    </row>
    <row r="56" spans="1:7" x14ac:dyDescent="0.2">
      <c r="A56" t="s">
        <v>2068</v>
      </c>
      <c r="B56" t="s">
        <v>1591</v>
      </c>
      <c r="E56" t="str">
        <f t="shared" si="0"/>
        <v xml:space="preserve"> 'wo'  "n't"  </v>
      </c>
      <c r="F56">
        <v>34</v>
      </c>
      <c r="G56" t="str">
        <f t="shared" si="1"/>
        <v xml:space="preserve"> 34</v>
      </c>
    </row>
    <row r="57" spans="1:7" x14ac:dyDescent="0.2">
      <c r="A57" t="s">
        <v>1039</v>
      </c>
      <c r="B57" t="s">
        <v>1068</v>
      </c>
      <c r="E57" t="str">
        <f t="shared" si="0"/>
        <v xml:space="preserve"> 'like'  'a'  </v>
      </c>
      <c r="F57">
        <v>33</v>
      </c>
      <c r="G57" t="str">
        <f t="shared" si="1"/>
        <v xml:space="preserve"> 33</v>
      </c>
    </row>
    <row r="58" spans="1:7" x14ac:dyDescent="0.2">
      <c r="A58" t="s">
        <v>1088</v>
      </c>
      <c r="B58" t="s">
        <v>1724</v>
      </c>
      <c r="E58" t="str">
        <f t="shared" si="0"/>
        <v xml:space="preserve"> 'You'  "'re"  </v>
      </c>
      <c r="F58">
        <v>33</v>
      </c>
      <c r="G58" t="str">
        <f t="shared" si="1"/>
        <v xml:space="preserve"> 33</v>
      </c>
    </row>
    <row r="59" spans="1:7" x14ac:dyDescent="0.2">
      <c r="A59" t="s">
        <v>991</v>
      </c>
      <c r="B59" t="s">
        <v>966</v>
      </c>
      <c r="E59" t="str">
        <f t="shared" si="0"/>
        <v xml:space="preserve"> 'my'  'New'  </v>
      </c>
      <c r="F59">
        <v>32</v>
      </c>
      <c r="G59" t="str">
        <f t="shared" si="1"/>
        <v xml:space="preserve"> 32</v>
      </c>
    </row>
    <row r="60" spans="1:7" x14ac:dyDescent="0.2">
      <c r="A60" t="s">
        <v>950</v>
      </c>
      <c r="B60" t="s">
        <v>923</v>
      </c>
      <c r="E60" t="str">
        <f t="shared" si="0"/>
        <v xml:space="preserve"> 'make'  'it'  </v>
      </c>
      <c r="F60">
        <v>31</v>
      </c>
      <c r="G60" t="str">
        <f t="shared" si="1"/>
        <v xml:space="preserve"> 31</v>
      </c>
    </row>
    <row r="61" spans="1:7" x14ac:dyDescent="0.2">
      <c r="A61" t="s">
        <v>976</v>
      </c>
      <c r="B61" t="s">
        <v>966</v>
      </c>
      <c r="E61" t="str">
        <f t="shared" si="0"/>
        <v xml:space="preserve"> 'York'  'New'  </v>
      </c>
      <c r="F61">
        <v>31</v>
      </c>
      <c r="G61" t="str">
        <f t="shared" si="1"/>
        <v xml:space="preserve"> 31</v>
      </c>
    </row>
    <row r="62" spans="1:7" x14ac:dyDescent="0.2">
      <c r="A62" t="s">
        <v>1126</v>
      </c>
      <c r="B62" t="s">
        <v>1470</v>
      </c>
      <c r="E62" t="str">
        <f t="shared" si="0"/>
        <v xml:space="preserve"> 'I'  'forget'  </v>
      </c>
      <c r="F62">
        <v>31</v>
      </c>
      <c r="G62" t="str">
        <f t="shared" si="1"/>
        <v xml:space="preserve"> 31</v>
      </c>
    </row>
    <row r="63" spans="1:7" x14ac:dyDescent="0.2">
      <c r="A63" t="s">
        <v>835</v>
      </c>
      <c r="B63" t="s">
        <v>865</v>
      </c>
      <c r="E63" t="str">
        <f t="shared" si="0"/>
        <v xml:space="preserve"> "'s"  'the'  </v>
      </c>
      <c r="F63">
        <v>31</v>
      </c>
      <c r="G63" t="str">
        <f t="shared" si="1"/>
        <v xml:space="preserve"> 31</v>
      </c>
    </row>
    <row r="64" spans="1:7" x14ac:dyDescent="0.2">
      <c r="A64" t="s">
        <v>1061</v>
      </c>
      <c r="B64" t="s">
        <v>848</v>
      </c>
      <c r="D64">
        <v>31</v>
      </c>
      <c r="E64" t="str">
        <f t="shared" si="0"/>
        <v xml:space="preserve"> 'back'  '</v>
      </c>
      <c r="F64" t="s">
        <v>921</v>
      </c>
      <c r="G64" t="str">
        <f t="shared" si="1"/>
        <v xml:space="preserve">31 '  </v>
      </c>
    </row>
    <row r="65" spans="1:7" x14ac:dyDescent="0.2">
      <c r="A65" t="s">
        <v>883</v>
      </c>
      <c r="B65" t="s">
        <v>865</v>
      </c>
      <c r="E65" t="str">
        <f t="shared" ref="E65:E128" si="2">(A:A&amp;" "&amp;B:B)</f>
        <v xml:space="preserve"> 'and'  'the'  </v>
      </c>
      <c r="F65">
        <v>30</v>
      </c>
      <c r="G65" t="str">
        <f t="shared" ref="G65:G128" si="3">(D:D&amp;" "&amp;F:F)</f>
        <v xml:space="preserve"> 30</v>
      </c>
    </row>
    <row r="66" spans="1:7" x14ac:dyDescent="0.2">
      <c r="A66" t="s">
        <v>977</v>
      </c>
      <c r="B66" t="s">
        <v>1631</v>
      </c>
      <c r="E66" t="str">
        <f t="shared" si="2"/>
        <v xml:space="preserve"> '``'  ';'  </v>
      </c>
      <c r="F66">
        <v>30</v>
      </c>
      <c r="G66" t="str">
        <f t="shared" si="3"/>
        <v xml:space="preserve"> 30</v>
      </c>
    </row>
    <row r="67" spans="1:7" x14ac:dyDescent="0.2">
      <c r="A67" t="s">
        <v>1258</v>
      </c>
      <c r="B67" t="s">
        <v>928</v>
      </c>
      <c r="E67" t="str">
        <f t="shared" si="2"/>
        <v xml:space="preserve"> 'When'  'I'  </v>
      </c>
      <c r="F67">
        <v>30</v>
      </c>
      <c r="G67" t="str">
        <f t="shared" si="3"/>
        <v xml:space="preserve"> 30</v>
      </c>
    </row>
    <row r="68" spans="1:7" x14ac:dyDescent="0.2">
      <c r="A68" t="s">
        <v>853</v>
      </c>
      <c r="B68" t="s">
        <v>865</v>
      </c>
      <c r="E68" t="str">
        <f t="shared" si="2"/>
        <v xml:space="preserve"> 'In'  'the'  </v>
      </c>
      <c r="F68">
        <v>30</v>
      </c>
      <c r="G68" t="str">
        <f t="shared" si="3"/>
        <v xml:space="preserve"> 30</v>
      </c>
    </row>
    <row r="69" spans="1:7" x14ac:dyDescent="0.2">
      <c r="A69" t="s">
        <v>1886</v>
      </c>
      <c r="B69" t="s">
        <v>928</v>
      </c>
      <c r="E69" t="str">
        <f t="shared" si="2"/>
        <v xml:space="preserve"> 'alien'  'I'  </v>
      </c>
      <c r="F69">
        <v>30</v>
      </c>
      <c r="G69" t="str">
        <f t="shared" si="3"/>
        <v xml:space="preserve"> 30</v>
      </c>
    </row>
    <row r="70" spans="1:7" x14ac:dyDescent="0.2">
      <c r="A70" t="s">
        <v>878</v>
      </c>
      <c r="B70" t="s">
        <v>1241</v>
      </c>
      <c r="E70" t="str">
        <f t="shared" si="2"/>
        <v xml:space="preserve"> 'the'  'way'  </v>
      </c>
      <c r="F70">
        <v>29</v>
      </c>
      <c r="G70" t="str">
        <f t="shared" si="3"/>
        <v xml:space="preserve"> 29</v>
      </c>
    </row>
    <row r="71" spans="1:7" x14ac:dyDescent="0.2">
      <c r="A71" t="s">
        <v>842</v>
      </c>
      <c r="B71" t="s">
        <v>864</v>
      </c>
      <c r="E71" t="str">
        <f t="shared" si="2"/>
        <v xml:space="preserve"> 'to'  'me'  </v>
      </c>
      <c r="F71">
        <v>29</v>
      </c>
      <c r="G71" t="str">
        <f t="shared" si="3"/>
        <v xml:space="preserve"> 29</v>
      </c>
    </row>
    <row r="72" spans="1:7" x14ac:dyDescent="0.2">
      <c r="A72" t="s">
        <v>979</v>
      </c>
      <c r="B72" t="s">
        <v>856</v>
      </c>
      <c r="E72" t="str">
        <f t="shared" si="2"/>
        <v xml:space="preserve"> 'He'  "'s"  </v>
      </c>
      <c r="F72">
        <v>28</v>
      </c>
      <c r="G72" t="str">
        <f t="shared" si="3"/>
        <v xml:space="preserve"> 28</v>
      </c>
    </row>
    <row r="73" spans="1:7" x14ac:dyDescent="0.2">
      <c r="A73" t="s">
        <v>1248</v>
      </c>
      <c r="B73" t="s">
        <v>1670</v>
      </c>
      <c r="E73" t="str">
        <f t="shared" si="2"/>
        <v xml:space="preserve"> 'na'  'na'  </v>
      </c>
      <c r="F73">
        <v>28</v>
      </c>
      <c r="G73" t="str">
        <f t="shared" si="3"/>
        <v xml:space="preserve"> 28</v>
      </c>
    </row>
    <row r="74" spans="1:7" x14ac:dyDescent="0.2">
      <c r="A74" t="s">
        <v>840</v>
      </c>
      <c r="B74" t="s">
        <v>1129</v>
      </c>
      <c r="E74" t="str">
        <f t="shared" si="2"/>
        <v xml:space="preserve"> 'you'  'can'  </v>
      </c>
      <c r="F74">
        <v>28</v>
      </c>
      <c r="G74" t="str">
        <f t="shared" si="3"/>
        <v xml:space="preserve"> 28</v>
      </c>
    </row>
    <row r="75" spans="1:7" x14ac:dyDescent="0.2">
      <c r="A75" t="s">
        <v>963</v>
      </c>
      <c r="B75" t="s">
        <v>865</v>
      </c>
      <c r="E75" t="str">
        <f t="shared" si="2"/>
        <v xml:space="preserve"> 'And'  'the'  </v>
      </c>
      <c r="F75">
        <v>27</v>
      </c>
      <c r="G75" t="str">
        <f t="shared" si="3"/>
        <v xml:space="preserve"> 27</v>
      </c>
    </row>
    <row r="76" spans="1:7" x14ac:dyDescent="0.2">
      <c r="A76" t="s">
        <v>932</v>
      </c>
      <c r="B76" t="s">
        <v>848</v>
      </c>
      <c r="D76">
        <v>27</v>
      </c>
      <c r="E76" t="str">
        <f t="shared" si="2"/>
        <v xml:space="preserve"> 'me'  '</v>
      </c>
      <c r="F76" t="s">
        <v>921</v>
      </c>
      <c r="G76" t="str">
        <f t="shared" si="3"/>
        <v xml:space="preserve">27 '  </v>
      </c>
    </row>
    <row r="77" spans="1:7" x14ac:dyDescent="0.2">
      <c r="A77" t="s">
        <v>1472</v>
      </c>
      <c r="B77" t="s">
        <v>865</v>
      </c>
      <c r="E77" t="str">
        <f t="shared" si="2"/>
        <v xml:space="preserve"> 'with'  'the'  </v>
      </c>
      <c r="F77">
        <v>26</v>
      </c>
      <c r="G77" t="str">
        <f t="shared" si="3"/>
        <v xml:space="preserve"> 26</v>
      </c>
    </row>
    <row r="78" spans="1:7" x14ac:dyDescent="0.2">
      <c r="A78" t="s">
        <v>842</v>
      </c>
      <c r="B78" t="s">
        <v>1228</v>
      </c>
      <c r="E78" t="str">
        <f t="shared" si="2"/>
        <v xml:space="preserve"> 'to'  'see'  </v>
      </c>
      <c r="F78">
        <v>26</v>
      </c>
      <c r="G78" t="str">
        <f t="shared" si="3"/>
        <v xml:space="preserve"> 26</v>
      </c>
    </row>
    <row r="79" spans="1:7" x14ac:dyDescent="0.2">
      <c r="A79" t="s">
        <v>1053</v>
      </c>
      <c r="B79" t="s">
        <v>1288</v>
      </c>
      <c r="E79" t="str">
        <f t="shared" si="2"/>
        <v xml:space="preserve"> 'up'  'get'  </v>
      </c>
      <c r="F79">
        <v>25</v>
      </c>
      <c r="G79" t="str">
        <f t="shared" si="3"/>
        <v xml:space="preserve"> 25</v>
      </c>
    </row>
    <row r="80" spans="1:7" x14ac:dyDescent="0.2">
      <c r="A80" t="s">
        <v>1343</v>
      </c>
      <c r="B80" t="s">
        <v>1114</v>
      </c>
      <c r="E80" t="str">
        <f t="shared" si="2"/>
        <v xml:space="preserve"> "'ve"  'got'  </v>
      </c>
      <c r="F80">
        <v>25</v>
      </c>
      <c r="G80" t="str">
        <f t="shared" si="3"/>
        <v xml:space="preserve"> 25</v>
      </c>
    </row>
    <row r="81" spans="1:7" x14ac:dyDescent="0.2">
      <c r="A81" t="s">
        <v>988</v>
      </c>
      <c r="B81" t="s">
        <v>865</v>
      </c>
      <c r="E81" t="str">
        <f t="shared" si="2"/>
        <v xml:space="preserve"> 'from'  'the'  </v>
      </c>
      <c r="F81">
        <v>25</v>
      </c>
      <c r="G81" t="str">
        <f t="shared" si="3"/>
        <v xml:space="preserve"> 25</v>
      </c>
    </row>
    <row r="82" spans="1:7" x14ac:dyDescent="0.2">
      <c r="A82" t="s">
        <v>965</v>
      </c>
      <c r="B82" t="s">
        <v>848</v>
      </c>
      <c r="D82">
        <v>25</v>
      </c>
      <c r="E82" t="str">
        <f t="shared" si="2"/>
        <v xml:space="preserve"> 'it'  '</v>
      </c>
      <c r="F82" t="s">
        <v>921</v>
      </c>
      <c r="G82" t="str">
        <f t="shared" si="3"/>
        <v xml:space="preserve">25 '  </v>
      </c>
    </row>
    <row r="83" spans="1:7" x14ac:dyDescent="0.2">
      <c r="A83" t="s">
        <v>842</v>
      </c>
      <c r="B83" t="s">
        <v>1475</v>
      </c>
      <c r="E83" t="str">
        <f t="shared" si="2"/>
        <v xml:space="preserve"> 'to'  'go'  </v>
      </c>
      <c r="F83">
        <v>25</v>
      </c>
      <c r="G83" t="str">
        <f t="shared" si="3"/>
        <v xml:space="preserve"> 25</v>
      </c>
    </row>
    <row r="84" spans="1:7" x14ac:dyDescent="0.2">
      <c r="A84" t="s">
        <v>873</v>
      </c>
      <c r="B84" t="s">
        <v>1068</v>
      </c>
      <c r="E84" t="str">
        <f t="shared" si="2"/>
        <v xml:space="preserve"> 'got'  'a'  </v>
      </c>
      <c r="F84">
        <v>24</v>
      </c>
      <c r="G84" t="str">
        <f t="shared" si="3"/>
        <v xml:space="preserve"> 24</v>
      </c>
    </row>
    <row r="85" spans="1:7" x14ac:dyDescent="0.2">
      <c r="A85" t="s">
        <v>878</v>
      </c>
      <c r="B85" t="s">
        <v>1101</v>
      </c>
      <c r="E85" t="str">
        <f t="shared" si="2"/>
        <v xml:space="preserve"> 'the'  'city'  </v>
      </c>
      <c r="F85">
        <v>24</v>
      </c>
      <c r="G85" t="str">
        <f t="shared" si="3"/>
        <v xml:space="preserve"> 24</v>
      </c>
    </row>
    <row r="86" spans="1:7" x14ac:dyDescent="0.2">
      <c r="A86" t="s">
        <v>835</v>
      </c>
      <c r="B86" t="s">
        <v>1068</v>
      </c>
      <c r="E86" t="str">
        <f t="shared" si="2"/>
        <v xml:space="preserve"> "'s"  'a'  </v>
      </c>
      <c r="F86">
        <v>24</v>
      </c>
      <c r="G86" t="str">
        <f t="shared" si="3"/>
        <v xml:space="preserve"> 24</v>
      </c>
    </row>
    <row r="87" spans="1:7" x14ac:dyDescent="0.2">
      <c r="A87" t="s">
        <v>1396</v>
      </c>
      <c r="B87" t="s">
        <v>2228</v>
      </c>
      <c r="E87" t="str">
        <f t="shared" si="2"/>
        <v xml:space="preserve"> 'an'  'Englishman'  </v>
      </c>
      <c r="F87">
        <v>24</v>
      </c>
      <c r="G87" t="str">
        <f t="shared" si="3"/>
        <v xml:space="preserve"> 24</v>
      </c>
    </row>
    <row r="88" spans="1:7" x14ac:dyDescent="0.2">
      <c r="A88" t="s">
        <v>850</v>
      </c>
      <c r="B88" t="s">
        <v>1103</v>
      </c>
      <c r="E88" t="str">
        <f t="shared" si="2"/>
        <v xml:space="preserve"> 'in'  'my'  </v>
      </c>
      <c r="F88">
        <v>24</v>
      </c>
      <c r="G88" t="str">
        <f t="shared" si="3"/>
        <v xml:space="preserve"> 24</v>
      </c>
    </row>
    <row r="89" spans="1:7" x14ac:dyDescent="0.2">
      <c r="A89" t="s">
        <v>965</v>
      </c>
      <c r="B89" t="s">
        <v>1313</v>
      </c>
      <c r="E89" t="str">
        <f t="shared" si="2"/>
        <v xml:space="preserve"> 'it'  'was'  </v>
      </c>
      <c r="F89">
        <v>24</v>
      </c>
      <c r="G89" t="str">
        <f t="shared" si="3"/>
        <v xml:space="preserve"> 24</v>
      </c>
    </row>
    <row r="90" spans="1:7" x14ac:dyDescent="0.2">
      <c r="A90" t="s">
        <v>1213</v>
      </c>
      <c r="B90" t="s">
        <v>1189</v>
      </c>
      <c r="E90" t="str">
        <f t="shared" si="2"/>
        <v xml:space="preserve"> 'when'  'you'  </v>
      </c>
      <c r="F90">
        <v>24</v>
      </c>
      <c r="G90" t="str">
        <f t="shared" si="3"/>
        <v xml:space="preserve"> 24</v>
      </c>
    </row>
    <row r="91" spans="1:7" x14ac:dyDescent="0.2">
      <c r="A91" t="s">
        <v>2528</v>
      </c>
      <c r="B91" t="s">
        <v>854</v>
      </c>
      <c r="E91" t="str">
        <f t="shared" si="2"/>
        <v xml:space="preserve"> 'Englishman'  'in'  </v>
      </c>
      <c r="F91">
        <v>24</v>
      </c>
      <c r="G91" t="str">
        <f t="shared" si="3"/>
        <v xml:space="preserve"> 24</v>
      </c>
    </row>
    <row r="92" spans="1:7" x14ac:dyDescent="0.2">
      <c r="A92" t="s">
        <v>1213</v>
      </c>
      <c r="B92" t="s">
        <v>928</v>
      </c>
      <c r="E92" t="str">
        <f t="shared" si="2"/>
        <v xml:space="preserve"> 'when'  'I'  </v>
      </c>
      <c r="F92">
        <v>24</v>
      </c>
      <c r="G92" t="str">
        <f t="shared" si="3"/>
        <v xml:space="preserve"> 24</v>
      </c>
    </row>
    <row r="93" spans="1:7" x14ac:dyDescent="0.2">
      <c r="A93" t="s">
        <v>965</v>
      </c>
      <c r="B93" t="s">
        <v>1288</v>
      </c>
      <c r="E93" t="str">
        <f t="shared" si="2"/>
        <v xml:space="preserve"> 'it'  'get'  </v>
      </c>
      <c r="F93">
        <v>24</v>
      </c>
      <c r="G93" t="str">
        <f t="shared" si="3"/>
        <v xml:space="preserve"> 24</v>
      </c>
    </row>
    <row r="94" spans="1:7" x14ac:dyDescent="0.2">
      <c r="A94" t="s">
        <v>976</v>
      </c>
      <c r="B94" t="s">
        <v>928</v>
      </c>
      <c r="E94" t="str">
        <f t="shared" si="2"/>
        <v xml:space="preserve"> 'York'  'I'  </v>
      </c>
      <c r="F94">
        <v>24</v>
      </c>
      <c r="G94" t="str">
        <f t="shared" si="3"/>
        <v xml:space="preserve"> 24</v>
      </c>
    </row>
    <row r="95" spans="1:7" x14ac:dyDescent="0.2">
      <c r="A95" t="s">
        <v>862</v>
      </c>
      <c r="B95" t="s">
        <v>848</v>
      </c>
      <c r="D95">
        <v>23</v>
      </c>
      <c r="E95" t="str">
        <f t="shared" si="2"/>
        <v xml:space="preserve"> 'Oh'  '</v>
      </c>
      <c r="F95" t="s">
        <v>921</v>
      </c>
      <c r="G95" t="str">
        <f t="shared" si="3"/>
        <v xml:space="preserve">23 '  </v>
      </c>
    </row>
    <row r="96" spans="1:7" x14ac:dyDescent="0.2">
      <c r="A96" t="s">
        <v>1248</v>
      </c>
      <c r="B96" t="s">
        <v>982</v>
      </c>
      <c r="E96" t="str">
        <f t="shared" si="2"/>
        <v xml:space="preserve"> 'na'  'know'  </v>
      </c>
      <c r="F96">
        <v>23</v>
      </c>
      <c r="G96" t="str">
        <f t="shared" si="3"/>
        <v xml:space="preserve"> 23</v>
      </c>
    </row>
    <row r="97" spans="1:7" x14ac:dyDescent="0.2">
      <c r="A97" t="s">
        <v>1090</v>
      </c>
      <c r="B97" t="s">
        <v>1068</v>
      </c>
      <c r="E97" t="str">
        <f t="shared" si="2"/>
        <v xml:space="preserve"> "'m"  'a'  </v>
      </c>
      <c r="F97">
        <v>23</v>
      </c>
      <c r="G97" t="str">
        <f t="shared" si="3"/>
        <v xml:space="preserve"> 23</v>
      </c>
    </row>
    <row r="98" spans="1:7" x14ac:dyDescent="0.2">
      <c r="A98" t="s">
        <v>851</v>
      </c>
      <c r="B98" t="s">
        <v>1068</v>
      </c>
      <c r="E98" t="str">
        <f t="shared" si="2"/>
        <v xml:space="preserve"> 'of'  'a'  </v>
      </c>
      <c r="F98">
        <v>23</v>
      </c>
      <c r="G98" t="str">
        <f t="shared" si="3"/>
        <v xml:space="preserve"> 23</v>
      </c>
    </row>
    <row r="99" spans="1:7" x14ac:dyDescent="0.2">
      <c r="A99" t="s">
        <v>976</v>
      </c>
      <c r="B99" t="s">
        <v>1260</v>
      </c>
      <c r="E99" t="str">
        <f t="shared" si="2"/>
        <v xml:space="preserve"> 'York'  'shit'  </v>
      </c>
      <c r="F99">
        <v>23</v>
      </c>
      <c r="G99" t="str">
        <f t="shared" si="3"/>
        <v xml:space="preserve"> 23</v>
      </c>
    </row>
    <row r="100" spans="1:7" x14ac:dyDescent="0.2">
      <c r="A100" t="s">
        <v>1070</v>
      </c>
      <c r="B100" t="s">
        <v>1189</v>
      </c>
      <c r="E100" t="str">
        <f t="shared" si="2"/>
        <v xml:space="preserve"> 'If'  'you'  </v>
      </c>
      <c r="F100">
        <v>22</v>
      </c>
      <c r="G100" t="str">
        <f t="shared" si="3"/>
        <v xml:space="preserve"> 22</v>
      </c>
    </row>
    <row r="101" spans="1:7" x14ac:dyDescent="0.2">
      <c r="A101" t="s">
        <v>976</v>
      </c>
      <c r="B101" t="s">
        <v>1322</v>
      </c>
      <c r="E101" t="str">
        <f t="shared" si="2"/>
        <v xml:space="preserve"> 'York'  'Groove'  </v>
      </c>
      <c r="F101">
        <v>22</v>
      </c>
      <c r="G101" t="str">
        <f t="shared" si="3"/>
        <v xml:space="preserve"> 22</v>
      </c>
    </row>
    <row r="102" spans="1:7" x14ac:dyDescent="0.2">
      <c r="A102" t="s">
        <v>842</v>
      </c>
      <c r="B102" t="s">
        <v>1288</v>
      </c>
      <c r="E102" t="str">
        <f t="shared" si="2"/>
        <v xml:space="preserve"> 'to'  'get'  </v>
      </c>
      <c r="F102">
        <v>22</v>
      </c>
      <c r="G102" t="str">
        <f t="shared" si="3"/>
        <v xml:space="preserve"> 22</v>
      </c>
    </row>
    <row r="103" spans="1:7" x14ac:dyDescent="0.2">
      <c r="A103" t="s">
        <v>902</v>
      </c>
      <c r="B103" t="s">
        <v>856</v>
      </c>
      <c r="E103" t="str">
        <f t="shared" si="2"/>
        <v xml:space="preserve"> 'he'  "'s"  </v>
      </c>
      <c r="F103">
        <v>22</v>
      </c>
      <c r="G103" t="str">
        <f t="shared" si="3"/>
        <v xml:space="preserve"> 22</v>
      </c>
    </row>
    <row r="104" spans="1:7" x14ac:dyDescent="0.2">
      <c r="A104" t="s">
        <v>1190</v>
      </c>
      <c r="B104" t="s">
        <v>865</v>
      </c>
      <c r="E104" t="str">
        <f t="shared" si="2"/>
        <v xml:space="preserve"> 'for'  'the'  </v>
      </c>
      <c r="F104">
        <v>22</v>
      </c>
      <c r="G104" t="str">
        <f t="shared" si="3"/>
        <v xml:space="preserve"> 22</v>
      </c>
    </row>
    <row r="105" spans="1:7" x14ac:dyDescent="0.2">
      <c r="A105" t="s">
        <v>848</v>
      </c>
      <c r="B105" t="s">
        <v>849</v>
      </c>
      <c r="D105">
        <v>22</v>
      </c>
      <c r="E105" t="str">
        <f t="shared" si="2"/>
        <v xml:space="preserve"> ' '</v>
      </c>
      <c r="F105" t="s">
        <v>1078</v>
      </c>
      <c r="G105" t="str">
        <f t="shared" si="3"/>
        <v xml:space="preserve">22  'back'  </v>
      </c>
    </row>
    <row r="106" spans="1:7" x14ac:dyDescent="0.2">
      <c r="A106" t="s">
        <v>959</v>
      </c>
      <c r="B106" t="s">
        <v>951</v>
      </c>
      <c r="E106" t="str">
        <f t="shared" si="2"/>
        <v xml:space="preserve"> "n't"  'wan'  </v>
      </c>
      <c r="F106">
        <v>22</v>
      </c>
      <c r="G106" t="str">
        <f t="shared" si="3"/>
        <v xml:space="preserve"> 22</v>
      </c>
    </row>
    <row r="107" spans="1:7" x14ac:dyDescent="0.2">
      <c r="A107" t="s">
        <v>842</v>
      </c>
      <c r="B107" t="s">
        <v>1630</v>
      </c>
      <c r="E107" t="str">
        <f t="shared" si="2"/>
        <v xml:space="preserve"> 'to'  'believe'  </v>
      </c>
      <c r="F107">
        <v>22</v>
      </c>
      <c r="G107" t="str">
        <f t="shared" si="3"/>
        <v xml:space="preserve"> 22</v>
      </c>
    </row>
    <row r="108" spans="1:7" x14ac:dyDescent="0.2">
      <c r="A108" t="s">
        <v>1314</v>
      </c>
      <c r="B108" t="s">
        <v>937</v>
      </c>
      <c r="E108" t="str">
        <f t="shared" si="2"/>
        <v xml:space="preserve"> 'out'  'of'  </v>
      </c>
      <c r="F108">
        <v>22</v>
      </c>
      <c r="G108" t="str">
        <f t="shared" si="3"/>
        <v xml:space="preserve"> 22</v>
      </c>
    </row>
    <row r="109" spans="1:7" x14ac:dyDescent="0.2">
      <c r="A109" t="s">
        <v>1126</v>
      </c>
      <c r="B109" t="s">
        <v>1114</v>
      </c>
      <c r="E109" t="str">
        <f t="shared" si="2"/>
        <v xml:space="preserve"> 'I'  'got'  </v>
      </c>
      <c r="F109">
        <v>22</v>
      </c>
      <c r="G109" t="str">
        <f t="shared" si="3"/>
        <v xml:space="preserve"> 22</v>
      </c>
    </row>
    <row r="110" spans="1:7" x14ac:dyDescent="0.2">
      <c r="A110" t="s">
        <v>1040</v>
      </c>
      <c r="B110" t="s">
        <v>856</v>
      </c>
      <c r="E110" t="str">
        <f t="shared" si="2"/>
        <v xml:space="preserve"> 'that'  "'s"  </v>
      </c>
      <c r="F110">
        <v>21</v>
      </c>
      <c r="G110" t="str">
        <f t="shared" si="3"/>
        <v xml:space="preserve"> 21</v>
      </c>
    </row>
    <row r="111" spans="1:7" x14ac:dyDescent="0.2">
      <c r="A111" t="s">
        <v>1472</v>
      </c>
      <c r="B111" t="s">
        <v>1068</v>
      </c>
      <c r="E111" t="str">
        <f t="shared" si="2"/>
        <v xml:space="preserve"> 'with'  'a'  </v>
      </c>
      <c r="F111">
        <v>21</v>
      </c>
      <c r="G111" t="str">
        <f t="shared" si="3"/>
        <v xml:space="preserve"> 21</v>
      </c>
    </row>
    <row r="112" spans="1:7" x14ac:dyDescent="0.2">
      <c r="A112" t="s">
        <v>1545</v>
      </c>
      <c r="B112" t="s">
        <v>928</v>
      </c>
      <c r="E112" t="str">
        <f t="shared" si="2"/>
        <v xml:space="preserve"> 'what'  'I'  </v>
      </c>
      <c r="F112">
        <v>21</v>
      </c>
      <c r="G112" t="str">
        <f t="shared" si="3"/>
        <v xml:space="preserve"> 21</v>
      </c>
    </row>
    <row r="113" spans="1:7" x14ac:dyDescent="0.2">
      <c r="A113" t="s">
        <v>1227</v>
      </c>
      <c r="B113" t="s">
        <v>1228</v>
      </c>
      <c r="E113" t="str">
        <f t="shared" si="2"/>
        <v xml:space="preserve"> 'can'  'see'  </v>
      </c>
      <c r="F113">
        <v>21</v>
      </c>
      <c r="G113" t="str">
        <f t="shared" si="3"/>
        <v xml:space="preserve"> 21</v>
      </c>
    </row>
    <row r="114" spans="1:7" x14ac:dyDescent="0.2">
      <c r="A114" t="s">
        <v>1046</v>
      </c>
      <c r="B114" t="s">
        <v>1068</v>
      </c>
      <c r="E114" t="str">
        <f t="shared" si="2"/>
        <v xml:space="preserve"> 'was'  'a'  </v>
      </c>
      <c r="F114">
        <v>20</v>
      </c>
      <c r="G114" t="str">
        <f t="shared" si="3"/>
        <v xml:space="preserve"> 20</v>
      </c>
    </row>
    <row r="115" spans="1:7" x14ac:dyDescent="0.2">
      <c r="A115" t="s">
        <v>1910</v>
      </c>
      <c r="B115" t="s">
        <v>865</v>
      </c>
      <c r="E115" t="str">
        <f t="shared" si="2"/>
        <v xml:space="preserve"> 'through'  'the'  </v>
      </c>
      <c r="F115">
        <v>20</v>
      </c>
      <c r="G115" t="str">
        <f t="shared" si="3"/>
        <v xml:space="preserve"> 20</v>
      </c>
    </row>
    <row r="116" spans="1:7" x14ac:dyDescent="0.2">
      <c r="A116" t="s">
        <v>848</v>
      </c>
      <c r="B116" t="s">
        <v>849</v>
      </c>
      <c r="D116">
        <v>20</v>
      </c>
      <c r="E116" t="str">
        <f t="shared" si="2"/>
        <v xml:space="preserve"> ' '</v>
      </c>
      <c r="F116" t="s">
        <v>1231</v>
      </c>
      <c r="G116" t="str">
        <f t="shared" si="3"/>
        <v xml:space="preserve">20  'but'  </v>
      </c>
    </row>
    <row r="117" spans="1:7" x14ac:dyDescent="0.2">
      <c r="A117" t="s">
        <v>912</v>
      </c>
      <c r="B117" t="s">
        <v>1068</v>
      </c>
      <c r="E117" t="str">
        <f t="shared" si="2"/>
        <v xml:space="preserve"> 'on'  'a'  </v>
      </c>
      <c r="F117">
        <v>20</v>
      </c>
      <c r="G117" t="str">
        <f t="shared" si="3"/>
        <v xml:space="preserve"> 20</v>
      </c>
    </row>
    <row r="118" spans="1:7" x14ac:dyDescent="0.2">
      <c r="A118" t="s">
        <v>851</v>
      </c>
      <c r="B118" t="s">
        <v>923</v>
      </c>
      <c r="E118" t="str">
        <f t="shared" si="2"/>
        <v xml:space="preserve"> 'of'  'it'  </v>
      </c>
      <c r="F118">
        <v>20</v>
      </c>
      <c r="G118" t="str">
        <f t="shared" si="3"/>
        <v xml:space="preserve"> 20</v>
      </c>
    </row>
    <row r="119" spans="1:7" x14ac:dyDescent="0.2">
      <c r="A119" t="s">
        <v>878</v>
      </c>
      <c r="B119" t="s">
        <v>1130</v>
      </c>
      <c r="E119" t="str">
        <f t="shared" si="2"/>
        <v xml:space="preserve"> 'the'  'night'  </v>
      </c>
      <c r="F119">
        <v>20</v>
      </c>
      <c r="G119" t="str">
        <f t="shared" si="3"/>
        <v xml:space="preserve"> 20</v>
      </c>
    </row>
    <row r="120" spans="1:7" x14ac:dyDescent="0.2">
      <c r="A120" t="s">
        <v>1472</v>
      </c>
      <c r="B120" t="s">
        <v>864</v>
      </c>
      <c r="E120" t="str">
        <f t="shared" si="2"/>
        <v xml:space="preserve"> 'with'  'me'  </v>
      </c>
      <c r="F120">
        <v>20</v>
      </c>
      <c r="G120" t="str">
        <f t="shared" si="3"/>
        <v xml:space="preserve"> 20</v>
      </c>
    </row>
    <row r="121" spans="1:7" x14ac:dyDescent="0.2">
      <c r="A121" t="s">
        <v>1126</v>
      </c>
      <c r="B121" t="s">
        <v>1313</v>
      </c>
      <c r="E121" t="str">
        <f t="shared" si="2"/>
        <v xml:space="preserve"> 'I'  'was'  </v>
      </c>
      <c r="F121">
        <v>20</v>
      </c>
      <c r="G121" t="str">
        <f t="shared" si="3"/>
        <v xml:space="preserve"> 20</v>
      </c>
    </row>
    <row r="122" spans="1:7" x14ac:dyDescent="0.2">
      <c r="A122" t="s">
        <v>1795</v>
      </c>
      <c r="B122" t="s">
        <v>848</v>
      </c>
      <c r="D122">
        <v>20</v>
      </c>
      <c r="E122" t="str">
        <f t="shared" si="2"/>
        <v xml:space="preserve"> 'nigga'  '</v>
      </c>
      <c r="F122" t="s">
        <v>921</v>
      </c>
      <c r="G122" t="str">
        <f t="shared" si="3"/>
        <v xml:space="preserve">20 '  </v>
      </c>
    </row>
    <row r="123" spans="1:7" x14ac:dyDescent="0.2">
      <c r="A123" t="s">
        <v>1010</v>
      </c>
      <c r="B123" t="s">
        <v>1189</v>
      </c>
      <c r="E123" t="str">
        <f t="shared" si="2"/>
        <v xml:space="preserve"> 'love'  'you'  </v>
      </c>
      <c r="F123">
        <v>20</v>
      </c>
      <c r="G123" t="str">
        <f t="shared" si="3"/>
        <v xml:space="preserve"> 20</v>
      </c>
    </row>
    <row r="124" spans="1:7" x14ac:dyDescent="0.2">
      <c r="A124" t="s">
        <v>853</v>
      </c>
      <c r="B124" t="s">
        <v>966</v>
      </c>
      <c r="E124" t="str">
        <f t="shared" si="2"/>
        <v xml:space="preserve"> 'In'  'New'  </v>
      </c>
      <c r="F124">
        <v>20</v>
      </c>
      <c r="G124" t="str">
        <f t="shared" si="3"/>
        <v xml:space="preserve"> 20</v>
      </c>
    </row>
    <row r="125" spans="1:7" x14ac:dyDescent="0.2">
      <c r="A125" t="s">
        <v>1151</v>
      </c>
      <c r="B125" t="s">
        <v>1069</v>
      </c>
      <c r="E125" t="str">
        <f t="shared" si="2"/>
        <v xml:space="preserve"> 'Chorus'  ':'  </v>
      </c>
      <c r="F125">
        <v>19</v>
      </c>
      <c r="G125" t="str">
        <f t="shared" si="3"/>
        <v xml:space="preserve"> 19</v>
      </c>
    </row>
    <row r="126" spans="1:7" x14ac:dyDescent="0.2">
      <c r="A126" t="s">
        <v>1161</v>
      </c>
      <c r="B126" t="s">
        <v>1351</v>
      </c>
      <c r="E126" t="str">
        <f t="shared" si="2"/>
        <v xml:space="preserve"> '['  'Chorus'  </v>
      </c>
      <c r="F126">
        <v>19</v>
      </c>
      <c r="G126" t="str">
        <f t="shared" si="3"/>
        <v xml:space="preserve"> 19</v>
      </c>
    </row>
    <row r="127" spans="1:7" x14ac:dyDescent="0.2">
      <c r="A127" t="s">
        <v>850</v>
      </c>
      <c r="B127" t="s">
        <v>891</v>
      </c>
      <c r="E127" t="str">
        <f t="shared" si="2"/>
        <v xml:space="preserve"> 'in'  'this'  </v>
      </c>
      <c r="F127">
        <v>19</v>
      </c>
      <c r="G127" t="str">
        <f t="shared" si="3"/>
        <v xml:space="preserve"> 19</v>
      </c>
    </row>
    <row r="128" spans="1:7" x14ac:dyDescent="0.2">
      <c r="A128" t="s">
        <v>887</v>
      </c>
      <c r="B128" t="s">
        <v>848</v>
      </c>
      <c r="D128">
        <v>19</v>
      </c>
      <c r="E128" t="str">
        <f t="shared" si="2"/>
        <v xml:space="preserve"> 'City'  '</v>
      </c>
      <c r="F128" t="s">
        <v>921</v>
      </c>
      <c r="G128" t="str">
        <f t="shared" si="3"/>
        <v xml:space="preserve">19 '  </v>
      </c>
    </row>
    <row r="129" spans="1:7" x14ac:dyDescent="0.2">
      <c r="A129" t="s">
        <v>1053</v>
      </c>
      <c r="B129" t="s">
        <v>854</v>
      </c>
      <c r="E129" t="str">
        <f t="shared" ref="E129:E192" si="4">(A:A&amp;" "&amp;B:B)</f>
        <v xml:space="preserve"> 'up'  'in'  </v>
      </c>
      <c r="F129">
        <v>19</v>
      </c>
      <c r="G129" t="str">
        <f t="shared" ref="G129:G192" si="5">(D:D&amp;" "&amp;F:F)</f>
        <v xml:space="preserve"> 19</v>
      </c>
    </row>
    <row r="130" spans="1:7" x14ac:dyDescent="0.2">
      <c r="A130" t="s">
        <v>938</v>
      </c>
      <c r="B130" t="s">
        <v>928</v>
      </c>
      <c r="E130" t="str">
        <f t="shared" si="4"/>
        <v xml:space="preserve"> '!'  'I'  </v>
      </c>
      <c r="F130">
        <v>19</v>
      </c>
      <c r="G130" t="str">
        <f t="shared" si="5"/>
        <v xml:space="preserve"> 19</v>
      </c>
    </row>
    <row r="131" spans="1:7" x14ac:dyDescent="0.2">
      <c r="A131" t="s">
        <v>1053</v>
      </c>
      <c r="B131" t="s">
        <v>861</v>
      </c>
      <c r="E131" t="str">
        <f t="shared" si="4"/>
        <v xml:space="preserve"> 'up'  'to'  </v>
      </c>
      <c r="F131">
        <v>19</v>
      </c>
      <c r="G131" t="str">
        <f t="shared" si="5"/>
        <v xml:space="preserve"> 19</v>
      </c>
    </row>
    <row r="132" spans="1:7" x14ac:dyDescent="0.2">
      <c r="A132" t="s">
        <v>1329</v>
      </c>
      <c r="B132" t="s">
        <v>937</v>
      </c>
      <c r="E132" t="str">
        <f t="shared" si="4"/>
        <v xml:space="preserve"> 'king'  'of'  </v>
      </c>
      <c r="F132">
        <v>18</v>
      </c>
      <c r="G132" t="str">
        <f t="shared" si="5"/>
        <v xml:space="preserve"> 18</v>
      </c>
    </row>
    <row r="133" spans="1:7" x14ac:dyDescent="0.2">
      <c r="A133" t="s">
        <v>1059</v>
      </c>
      <c r="B133" t="s">
        <v>1724</v>
      </c>
      <c r="E133" t="str">
        <f t="shared" si="4"/>
        <v xml:space="preserve"> 'we'  "'re"  </v>
      </c>
      <c r="F133">
        <v>18</v>
      </c>
      <c r="G133" t="str">
        <f t="shared" si="5"/>
        <v xml:space="preserve"> 18</v>
      </c>
    </row>
    <row r="134" spans="1:7" x14ac:dyDescent="0.2">
      <c r="A134" t="s">
        <v>1126</v>
      </c>
      <c r="B134" t="s">
        <v>1180</v>
      </c>
      <c r="E134" t="str">
        <f t="shared" si="4"/>
        <v xml:space="preserve"> 'I'  'need'  </v>
      </c>
      <c r="F134">
        <v>18</v>
      </c>
      <c r="G134" t="str">
        <f t="shared" si="5"/>
        <v xml:space="preserve"> 18</v>
      </c>
    </row>
    <row r="135" spans="1:7" x14ac:dyDescent="0.2">
      <c r="A135" t="s">
        <v>1396</v>
      </c>
      <c r="B135" t="s">
        <v>1962</v>
      </c>
      <c r="E135" t="str">
        <f t="shared" si="4"/>
        <v xml:space="preserve"> 'an'  'alien'  </v>
      </c>
      <c r="F135">
        <v>18</v>
      </c>
      <c r="G135" t="str">
        <f t="shared" si="5"/>
        <v xml:space="preserve"> 18</v>
      </c>
    </row>
    <row r="136" spans="1:7" x14ac:dyDescent="0.2">
      <c r="A136" t="s">
        <v>846</v>
      </c>
      <c r="B136" t="s">
        <v>2000</v>
      </c>
      <c r="E136" t="str">
        <f t="shared" si="4"/>
        <v xml:space="preserve"> 'a'  'legal'  </v>
      </c>
      <c r="F136">
        <v>18</v>
      </c>
      <c r="G136" t="str">
        <f t="shared" si="5"/>
        <v xml:space="preserve"> 18</v>
      </c>
    </row>
    <row r="137" spans="1:7" x14ac:dyDescent="0.2">
      <c r="A137" t="s">
        <v>840</v>
      </c>
      <c r="B137" t="s">
        <v>848</v>
      </c>
      <c r="D137">
        <v>18</v>
      </c>
      <c r="E137" t="str">
        <f t="shared" si="4"/>
        <v xml:space="preserve"> 'you'  '</v>
      </c>
      <c r="F137" t="s">
        <v>921</v>
      </c>
      <c r="G137" t="str">
        <f t="shared" si="5"/>
        <v xml:space="preserve">18 '  </v>
      </c>
    </row>
    <row r="138" spans="1:7" x14ac:dyDescent="0.2">
      <c r="A138" t="s">
        <v>1090</v>
      </c>
      <c r="B138" t="s">
        <v>1078</v>
      </c>
      <c r="E138" t="str">
        <f t="shared" si="4"/>
        <v xml:space="preserve"> "'m"  'back'  </v>
      </c>
      <c r="F138">
        <v>18</v>
      </c>
      <c r="G138" t="str">
        <f t="shared" si="5"/>
        <v xml:space="preserve"> 18</v>
      </c>
    </row>
    <row r="139" spans="1:7" x14ac:dyDescent="0.2">
      <c r="A139" t="s">
        <v>1061</v>
      </c>
      <c r="B139" t="s">
        <v>854</v>
      </c>
      <c r="E139" t="str">
        <f t="shared" si="4"/>
        <v xml:space="preserve"> 'back'  'in'  </v>
      </c>
      <c r="F139">
        <v>18</v>
      </c>
      <c r="G139" t="str">
        <f t="shared" si="5"/>
        <v xml:space="preserve"> 18</v>
      </c>
    </row>
    <row r="140" spans="1:7" x14ac:dyDescent="0.2">
      <c r="A140" t="s">
        <v>883</v>
      </c>
      <c r="B140" t="s">
        <v>1189</v>
      </c>
      <c r="E140" t="str">
        <f t="shared" si="4"/>
        <v xml:space="preserve"> 'and'  'you'  </v>
      </c>
      <c r="F140">
        <v>18</v>
      </c>
      <c r="G140" t="str">
        <f t="shared" si="5"/>
        <v xml:space="preserve"> 18</v>
      </c>
    </row>
    <row r="141" spans="1:7" x14ac:dyDescent="0.2">
      <c r="A141" t="s">
        <v>2630</v>
      </c>
      <c r="B141" t="s">
        <v>1962</v>
      </c>
      <c r="E141" t="str">
        <f t="shared" si="4"/>
        <v xml:space="preserve"> 'legal'  'alien'  </v>
      </c>
      <c r="F141">
        <v>18</v>
      </c>
      <c r="G141" t="str">
        <f t="shared" si="5"/>
        <v xml:space="preserve"> 18</v>
      </c>
    </row>
    <row r="142" spans="1:7" x14ac:dyDescent="0.2">
      <c r="A142" t="s">
        <v>896</v>
      </c>
      <c r="B142" t="s">
        <v>1045</v>
      </c>
      <c r="E142" t="str">
        <f t="shared" si="4"/>
        <v xml:space="preserve"> '.'  'And'  </v>
      </c>
      <c r="F142">
        <v>18</v>
      </c>
      <c r="G142" t="str">
        <f t="shared" si="5"/>
        <v xml:space="preserve"> 18</v>
      </c>
    </row>
    <row r="143" spans="1:7" x14ac:dyDescent="0.2">
      <c r="A143" t="s">
        <v>1053</v>
      </c>
      <c r="B143" t="s">
        <v>916</v>
      </c>
      <c r="E143" t="str">
        <f t="shared" si="4"/>
        <v xml:space="preserve"> 'up'  '!'  </v>
      </c>
      <c r="F143">
        <v>18</v>
      </c>
      <c r="G143" t="str">
        <f t="shared" si="5"/>
        <v xml:space="preserve"> 18</v>
      </c>
    </row>
    <row r="144" spans="1:7" x14ac:dyDescent="0.2">
      <c r="A144" t="s">
        <v>991</v>
      </c>
      <c r="B144" t="s">
        <v>1198</v>
      </c>
      <c r="E144" t="str">
        <f t="shared" si="4"/>
        <v xml:space="preserve"> 'my'  'life'  </v>
      </c>
      <c r="F144">
        <v>17</v>
      </c>
      <c r="G144" t="str">
        <f t="shared" si="5"/>
        <v xml:space="preserve"> 17</v>
      </c>
    </row>
    <row r="145" spans="1:7" x14ac:dyDescent="0.2">
      <c r="A145" t="s">
        <v>835</v>
      </c>
      <c r="B145" t="s">
        <v>1427</v>
      </c>
      <c r="E145" t="str">
        <f t="shared" si="4"/>
        <v xml:space="preserve"> "'s"  'distressed'  </v>
      </c>
      <c r="F145">
        <v>17</v>
      </c>
      <c r="G145" t="str">
        <f t="shared" si="5"/>
        <v xml:space="preserve"> 17</v>
      </c>
    </row>
    <row r="146" spans="1:7" x14ac:dyDescent="0.2">
      <c r="A146" t="s">
        <v>1585</v>
      </c>
      <c r="B146" t="s">
        <v>848</v>
      </c>
      <c r="D146">
        <v>17</v>
      </c>
      <c r="E146" t="str">
        <f t="shared" si="4"/>
        <v xml:space="preserve"> 'Hey'  '</v>
      </c>
      <c r="F146" t="s">
        <v>921</v>
      </c>
      <c r="G146" t="str">
        <f t="shared" si="5"/>
        <v xml:space="preserve">17 '  </v>
      </c>
    </row>
    <row r="147" spans="1:7" x14ac:dyDescent="0.2">
      <c r="A147" t="s">
        <v>1848</v>
      </c>
      <c r="B147" t="s">
        <v>928</v>
      </c>
      <c r="E147" t="str">
        <f t="shared" si="4"/>
        <v xml:space="preserve"> 'forget'  'I'  </v>
      </c>
      <c r="F147">
        <v>17</v>
      </c>
      <c r="G147" t="str">
        <f t="shared" si="5"/>
        <v xml:space="preserve"> 17</v>
      </c>
    </row>
    <row r="148" spans="1:7" x14ac:dyDescent="0.2">
      <c r="A148" t="s">
        <v>986</v>
      </c>
      <c r="B148" t="s">
        <v>856</v>
      </c>
      <c r="E148" t="str">
        <f t="shared" si="4"/>
        <v xml:space="preserve"> 'she'  "'s"  </v>
      </c>
      <c r="F148">
        <v>17</v>
      </c>
      <c r="G148" t="str">
        <f t="shared" si="5"/>
        <v xml:space="preserve"> 17</v>
      </c>
    </row>
    <row r="149" spans="1:7" x14ac:dyDescent="0.2">
      <c r="A149" t="s">
        <v>1090</v>
      </c>
      <c r="B149" t="s">
        <v>2018</v>
      </c>
      <c r="E149" t="str">
        <f t="shared" si="4"/>
        <v xml:space="preserve"> "'m"  'gon'  </v>
      </c>
      <c r="F149">
        <v>17</v>
      </c>
      <c r="G149" t="str">
        <f t="shared" si="5"/>
        <v xml:space="preserve"> 17</v>
      </c>
    </row>
    <row r="150" spans="1:7" x14ac:dyDescent="0.2">
      <c r="A150" t="s">
        <v>840</v>
      </c>
      <c r="B150" t="s">
        <v>982</v>
      </c>
      <c r="E150" t="str">
        <f t="shared" si="4"/>
        <v xml:space="preserve"> 'you'  'know'  </v>
      </c>
      <c r="F150">
        <v>17</v>
      </c>
      <c r="G150" t="str">
        <f t="shared" si="5"/>
        <v xml:space="preserve"> 17</v>
      </c>
    </row>
    <row r="151" spans="1:7" x14ac:dyDescent="0.2">
      <c r="A151" t="s">
        <v>1040</v>
      </c>
      <c r="B151" t="s">
        <v>928</v>
      </c>
      <c r="E151" t="str">
        <f t="shared" si="4"/>
        <v xml:space="preserve"> 'that'  'I'  </v>
      </c>
      <c r="F151">
        <v>17</v>
      </c>
      <c r="G151" t="str">
        <f t="shared" si="5"/>
        <v xml:space="preserve"> 17</v>
      </c>
    </row>
    <row r="152" spans="1:7" x14ac:dyDescent="0.2">
      <c r="A152" t="s">
        <v>1314</v>
      </c>
      <c r="B152" t="s">
        <v>865</v>
      </c>
      <c r="E152" t="str">
        <f t="shared" si="4"/>
        <v xml:space="preserve"> 'out'  'the'  </v>
      </c>
      <c r="F152">
        <v>17</v>
      </c>
      <c r="G152" t="str">
        <f t="shared" si="5"/>
        <v xml:space="preserve"> 17</v>
      </c>
    </row>
    <row r="153" spans="1:7" x14ac:dyDescent="0.2">
      <c r="A153" t="s">
        <v>1465</v>
      </c>
      <c r="B153" t="s">
        <v>1631</v>
      </c>
      <c r="E153" t="str">
        <f t="shared" si="4"/>
        <v xml:space="preserve"> "''"  ';'  </v>
      </c>
      <c r="F153">
        <v>17</v>
      </c>
      <c r="G153" t="str">
        <f t="shared" si="5"/>
        <v xml:space="preserve"> 17</v>
      </c>
    </row>
    <row r="154" spans="1:7" x14ac:dyDescent="0.2">
      <c r="A154" t="s">
        <v>853</v>
      </c>
      <c r="B154" t="s">
        <v>1068</v>
      </c>
      <c r="E154" t="str">
        <f t="shared" si="4"/>
        <v xml:space="preserve"> 'In'  'a'  </v>
      </c>
      <c r="F154">
        <v>17</v>
      </c>
      <c r="G154" t="str">
        <f t="shared" si="5"/>
        <v xml:space="preserve"> 17</v>
      </c>
    </row>
    <row r="155" spans="1:7" x14ac:dyDescent="0.2">
      <c r="A155" t="s">
        <v>950</v>
      </c>
      <c r="B155" t="s">
        <v>1068</v>
      </c>
      <c r="E155" t="str">
        <f t="shared" si="4"/>
        <v xml:space="preserve"> 'make'  'a'  </v>
      </c>
      <c r="F155">
        <v>17</v>
      </c>
      <c r="G155" t="str">
        <f t="shared" si="5"/>
        <v xml:space="preserve"> 17</v>
      </c>
    </row>
    <row r="156" spans="1:7" x14ac:dyDescent="0.2">
      <c r="A156" t="s">
        <v>850</v>
      </c>
      <c r="B156" t="s">
        <v>1071</v>
      </c>
      <c r="E156" t="str">
        <f t="shared" si="4"/>
        <v xml:space="preserve"> 'in'  'your'  </v>
      </c>
      <c r="F156">
        <v>17</v>
      </c>
      <c r="G156" t="str">
        <f t="shared" si="5"/>
        <v xml:space="preserve"> 17</v>
      </c>
    </row>
    <row r="157" spans="1:7" x14ac:dyDescent="0.2">
      <c r="A157" t="s">
        <v>1472</v>
      </c>
      <c r="B157" t="s">
        <v>1103</v>
      </c>
      <c r="E157" t="str">
        <f t="shared" si="4"/>
        <v xml:space="preserve"> 'with'  'my'  </v>
      </c>
      <c r="F157">
        <v>17</v>
      </c>
      <c r="G157" t="str">
        <f t="shared" si="5"/>
        <v xml:space="preserve"> 17</v>
      </c>
    </row>
    <row r="158" spans="1:7" x14ac:dyDescent="0.2">
      <c r="A158" t="s">
        <v>938</v>
      </c>
      <c r="B158" t="s">
        <v>1087</v>
      </c>
      <c r="E158" t="str">
        <f t="shared" si="4"/>
        <v xml:space="preserve"> '!'  '  '  </v>
      </c>
      <c r="F158">
        <v>17</v>
      </c>
      <c r="G158" t="str">
        <f t="shared" si="5"/>
        <v xml:space="preserve"> 17</v>
      </c>
    </row>
    <row r="159" spans="1:7" x14ac:dyDescent="0.2">
      <c r="A159" t="s">
        <v>958</v>
      </c>
      <c r="B159" t="s">
        <v>865</v>
      </c>
      <c r="E159" t="str">
        <f t="shared" si="4"/>
        <v xml:space="preserve"> 'about'  'the'  </v>
      </c>
      <c r="F159">
        <v>17</v>
      </c>
      <c r="G159" t="str">
        <f t="shared" si="5"/>
        <v xml:space="preserve"> 17</v>
      </c>
    </row>
    <row r="160" spans="1:7" x14ac:dyDescent="0.2">
      <c r="A160" t="s">
        <v>1190</v>
      </c>
      <c r="B160" t="s">
        <v>864</v>
      </c>
      <c r="E160" t="str">
        <f t="shared" si="4"/>
        <v xml:space="preserve"> 'for'  'me'  </v>
      </c>
      <c r="F160">
        <v>17</v>
      </c>
      <c r="G160" t="str">
        <f t="shared" si="5"/>
        <v xml:space="preserve"> 17</v>
      </c>
    </row>
    <row r="161" spans="1:7" x14ac:dyDescent="0.2">
      <c r="A161" t="s">
        <v>1002</v>
      </c>
      <c r="B161" t="s">
        <v>928</v>
      </c>
      <c r="E161" t="str">
        <f t="shared" si="4"/>
        <v xml:space="preserve"> 'know'  'I'  </v>
      </c>
      <c r="F161">
        <v>16</v>
      </c>
      <c r="G161" t="str">
        <f t="shared" si="5"/>
        <v xml:space="preserve"> 16</v>
      </c>
    </row>
    <row r="162" spans="1:7" x14ac:dyDescent="0.2">
      <c r="A162" t="s">
        <v>842</v>
      </c>
      <c r="B162" t="s">
        <v>1189</v>
      </c>
      <c r="E162" t="str">
        <f t="shared" si="4"/>
        <v xml:space="preserve"> 'to'  'you'  </v>
      </c>
      <c r="F162">
        <v>16</v>
      </c>
      <c r="G162" t="str">
        <f t="shared" si="5"/>
        <v xml:space="preserve"> 16</v>
      </c>
    </row>
    <row r="163" spans="1:7" x14ac:dyDescent="0.2">
      <c r="A163" t="s">
        <v>976</v>
      </c>
      <c r="B163" t="s">
        <v>867</v>
      </c>
      <c r="E163" t="str">
        <f t="shared" si="4"/>
        <v xml:space="preserve"> 'York'  '.'  </v>
      </c>
      <c r="F163">
        <v>16</v>
      </c>
      <c r="G163" t="str">
        <f t="shared" si="5"/>
        <v xml:space="preserve"> 16</v>
      </c>
    </row>
    <row r="164" spans="1:7" x14ac:dyDescent="0.2">
      <c r="A164" t="s">
        <v>1523</v>
      </c>
      <c r="B164" t="s">
        <v>848</v>
      </c>
      <c r="D164">
        <v>16</v>
      </c>
      <c r="E164" t="str">
        <f t="shared" si="4"/>
        <v xml:space="preserve"> 'talk'  '</v>
      </c>
      <c r="F164" t="s">
        <v>921</v>
      </c>
      <c r="G164" t="str">
        <f t="shared" si="5"/>
        <v xml:space="preserve">16 '  </v>
      </c>
    </row>
    <row r="165" spans="1:7" x14ac:dyDescent="0.2">
      <c r="A165" t="s">
        <v>835</v>
      </c>
      <c r="B165" t="s">
        <v>1321</v>
      </c>
      <c r="E165" t="str">
        <f t="shared" si="4"/>
        <v xml:space="preserve"> "'s"  'no'  </v>
      </c>
      <c r="F165">
        <v>16</v>
      </c>
      <c r="G165" t="str">
        <f t="shared" si="5"/>
        <v xml:space="preserve"> 16</v>
      </c>
    </row>
    <row r="166" spans="1:7" x14ac:dyDescent="0.2">
      <c r="A166" t="s">
        <v>893</v>
      </c>
      <c r="B166" t="s">
        <v>1068</v>
      </c>
      <c r="E166" t="str">
        <f t="shared" si="4"/>
        <v xml:space="preserve"> 'is'  'a'  </v>
      </c>
      <c r="F166">
        <v>16</v>
      </c>
      <c r="G166" t="str">
        <f t="shared" si="5"/>
        <v xml:space="preserve"> 16</v>
      </c>
    </row>
    <row r="167" spans="1:7" x14ac:dyDescent="0.2">
      <c r="A167" t="s">
        <v>991</v>
      </c>
      <c r="B167" t="s">
        <v>1349</v>
      </c>
      <c r="E167" t="str">
        <f t="shared" si="4"/>
        <v xml:space="preserve"> 'my'  'heart'  </v>
      </c>
      <c r="F167">
        <v>16</v>
      </c>
      <c r="G167" t="str">
        <f t="shared" si="5"/>
        <v xml:space="preserve"> 16</v>
      </c>
    </row>
    <row r="168" spans="1:7" x14ac:dyDescent="0.2">
      <c r="A168" t="s">
        <v>1126</v>
      </c>
      <c r="B168" t="s">
        <v>1119</v>
      </c>
      <c r="E168" t="str">
        <f t="shared" si="4"/>
        <v xml:space="preserve"> 'I'  'ca'  </v>
      </c>
      <c r="F168">
        <v>16</v>
      </c>
      <c r="G168" t="str">
        <f t="shared" si="5"/>
        <v xml:space="preserve"> 16</v>
      </c>
    </row>
    <row r="169" spans="1:7" x14ac:dyDescent="0.2">
      <c r="A169" t="s">
        <v>1227</v>
      </c>
      <c r="B169" t="s">
        <v>834</v>
      </c>
      <c r="E169" t="str">
        <f t="shared" si="4"/>
        <v xml:space="preserve"> 'can'  'make'  </v>
      </c>
      <c r="F169">
        <v>16</v>
      </c>
      <c r="G169" t="str">
        <f t="shared" si="5"/>
        <v xml:space="preserve"> 16</v>
      </c>
    </row>
    <row r="170" spans="1:7" x14ac:dyDescent="0.2">
      <c r="A170" t="s">
        <v>922</v>
      </c>
      <c r="B170" t="s">
        <v>854</v>
      </c>
      <c r="E170" t="str">
        <f t="shared" si="4"/>
        <v xml:space="preserve"> 'believe'  'in'  </v>
      </c>
      <c r="F170">
        <v>16</v>
      </c>
      <c r="G170" t="str">
        <f t="shared" si="5"/>
        <v xml:space="preserve"> 16</v>
      </c>
    </row>
    <row r="171" spans="1:7" x14ac:dyDescent="0.2">
      <c r="A171" t="s">
        <v>893</v>
      </c>
      <c r="B171" t="s">
        <v>865</v>
      </c>
      <c r="E171" t="str">
        <f t="shared" si="4"/>
        <v xml:space="preserve"> 'is'  'the'  </v>
      </c>
      <c r="F171">
        <v>15</v>
      </c>
      <c r="G171" t="str">
        <f t="shared" si="5"/>
        <v xml:space="preserve"> 15</v>
      </c>
    </row>
    <row r="172" spans="1:7" x14ac:dyDescent="0.2">
      <c r="A172" t="s">
        <v>959</v>
      </c>
      <c r="B172" t="s">
        <v>1475</v>
      </c>
      <c r="E172" t="str">
        <f t="shared" si="4"/>
        <v xml:space="preserve"> "n't"  'go'  </v>
      </c>
      <c r="F172">
        <v>15</v>
      </c>
      <c r="G172" t="str">
        <f t="shared" si="5"/>
        <v xml:space="preserve"> 15</v>
      </c>
    </row>
    <row r="173" spans="1:7" x14ac:dyDescent="0.2">
      <c r="A173" t="s">
        <v>1805</v>
      </c>
      <c r="B173" t="s">
        <v>916</v>
      </c>
      <c r="E173" t="str">
        <f t="shared" si="4"/>
        <v xml:space="preserve"> 'Yeah'  '!'  </v>
      </c>
      <c r="F173">
        <v>15</v>
      </c>
      <c r="G173" t="str">
        <f t="shared" si="5"/>
        <v xml:space="preserve"> 15</v>
      </c>
    </row>
    <row r="174" spans="1:7" x14ac:dyDescent="0.2">
      <c r="A174" t="s">
        <v>848</v>
      </c>
      <c r="B174" t="s">
        <v>849</v>
      </c>
      <c r="D174">
        <v>15</v>
      </c>
      <c r="E174" t="str">
        <f t="shared" si="4"/>
        <v xml:space="preserve"> ' '</v>
      </c>
      <c r="F174" t="s">
        <v>1499</v>
      </c>
      <c r="G174" t="str">
        <f t="shared" si="5"/>
        <v xml:space="preserve">15  'big'  </v>
      </c>
    </row>
    <row r="175" spans="1:7" x14ac:dyDescent="0.2">
      <c r="A175" t="s">
        <v>1002</v>
      </c>
      <c r="B175" t="s">
        <v>874</v>
      </c>
      <c r="E175" t="str">
        <f t="shared" si="4"/>
        <v xml:space="preserve"> 'know'  'what'  </v>
      </c>
      <c r="F175">
        <v>15</v>
      </c>
      <c r="G175" t="str">
        <f t="shared" si="5"/>
        <v xml:space="preserve"> 15</v>
      </c>
    </row>
    <row r="176" spans="1:7" x14ac:dyDescent="0.2">
      <c r="A176" t="s">
        <v>1090</v>
      </c>
      <c r="B176" t="s">
        <v>854</v>
      </c>
      <c r="E176" t="str">
        <f t="shared" si="4"/>
        <v xml:space="preserve"> "'m"  'in'  </v>
      </c>
      <c r="F176">
        <v>15</v>
      </c>
      <c r="G176" t="str">
        <f t="shared" si="5"/>
        <v xml:space="preserve"> 15</v>
      </c>
    </row>
    <row r="177" spans="1:7" x14ac:dyDescent="0.2">
      <c r="A177" t="s">
        <v>963</v>
      </c>
      <c r="B177" t="s">
        <v>1103</v>
      </c>
      <c r="E177" t="str">
        <f t="shared" si="4"/>
        <v xml:space="preserve"> 'And'  'my'  </v>
      </c>
      <c r="F177">
        <v>15</v>
      </c>
      <c r="G177" t="str">
        <f t="shared" si="5"/>
        <v xml:space="preserve"> 15</v>
      </c>
    </row>
    <row r="178" spans="1:7" x14ac:dyDescent="0.2">
      <c r="A178" t="s">
        <v>840</v>
      </c>
      <c r="B178" t="s">
        <v>886</v>
      </c>
      <c r="E178" t="str">
        <f t="shared" si="4"/>
        <v xml:space="preserve"> 'you'  'do'  </v>
      </c>
      <c r="F178">
        <v>15</v>
      </c>
      <c r="G178" t="str">
        <f t="shared" si="5"/>
        <v xml:space="preserve"> 15</v>
      </c>
    </row>
    <row r="179" spans="1:7" x14ac:dyDescent="0.2">
      <c r="A179" t="s">
        <v>932</v>
      </c>
      <c r="B179" t="s">
        <v>928</v>
      </c>
      <c r="E179" t="str">
        <f t="shared" si="4"/>
        <v xml:space="preserve"> 'me'  'I'  </v>
      </c>
      <c r="F179">
        <v>15</v>
      </c>
      <c r="G179" t="str">
        <f t="shared" si="5"/>
        <v xml:space="preserve"> 15</v>
      </c>
    </row>
    <row r="180" spans="1:7" x14ac:dyDescent="0.2">
      <c r="A180" t="s">
        <v>963</v>
      </c>
      <c r="B180" t="s">
        <v>957</v>
      </c>
      <c r="E180" t="str">
        <f t="shared" si="4"/>
        <v xml:space="preserve"> 'And'  'he'  </v>
      </c>
      <c r="F180">
        <v>15</v>
      </c>
      <c r="G180" t="str">
        <f t="shared" si="5"/>
        <v xml:space="preserve"> 15</v>
      </c>
    </row>
    <row r="181" spans="1:7" x14ac:dyDescent="0.2">
      <c r="A181" t="s">
        <v>908</v>
      </c>
      <c r="B181" t="s">
        <v>898</v>
      </c>
      <c r="E181" t="str">
        <f t="shared" si="4"/>
        <v xml:space="preserve"> '  '  '['  </v>
      </c>
      <c r="F181">
        <v>15</v>
      </c>
      <c r="G181" t="str">
        <f t="shared" si="5"/>
        <v xml:space="preserve"> 15</v>
      </c>
    </row>
    <row r="182" spans="1:7" x14ac:dyDescent="0.2">
      <c r="A182" t="s">
        <v>835</v>
      </c>
      <c r="B182" t="s">
        <v>1188</v>
      </c>
      <c r="E182" t="str">
        <f t="shared" si="4"/>
        <v xml:space="preserve"> "'s"  'just'  </v>
      </c>
      <c r="F182">
        <v>15</v>
      </c>
      <c r="G182" t="str">
        <f t="shared" si="5"/>
        <v xml:space="preserve"> 15</v>
      </c>
    </row>
    <row r="183" spans="1:7" x14ac:dyDescent="0.2">
      <c r="A183" t="s">
        <v>840</v>
      </c>
      <c r="B183" t="s">
        <v>866</v>
      </c>
      <c r="E183" t="str">
        <f t="shared" si="4"/>
        <v xml:space="preserve"> 'you'  'and'  </v>
      </c>
      <c r="F183">
        <v>15</v>
      </c>
      <c r="G183" t="str">
        <f t="shared" si="5"/>
        <v xml:space="preserve"> 15</v>
      </c>
    </row>
    <row r="184" spans="1:7" x14ac:dyDescent="0.2">
      <c r="A184" t="s">
        <v>2252</v>
      </c>
      <c r="B184" t="s">
        <v>1189</v>
      </c>
      <c r="E184" t="str">
        <f t="shared" si="4"/>
        <v xml:space="preserve"> 'Do'  'you'  </v>
      </c>
      <c r="F184">
        <v>15</v>
      </c>
      <c r="G184" t="str">
        <f t="shared" si="5"/>
        <v xml:space="preserve"> 15</v>
      </c>
    </row>
    <row r="185" spans="1:7" x14ac:dyDescent="0.2">
      <c r="A185" t="s">
        <v>2603</v>
      </c>
      <c r="B185" t="s">
        <v>928</v>
      </c>
      <c r="E185" t="str">
        <f t="shared" si="4"/>
        <v xml:space="preserve"> "'cause"  'I'  </v>
      </c>
      <c r="F185">
        <v>15</v>
      </c>
      <c r="G185" t="str">
        <f t="shared" si="5"/>
        <v xml:space="preserve"> 15</v>
      </c>
    </row>
    <row r="186" spans="1:7" x14ac:dyDescent="0.2">
      <c r="A186" t="s">
        <v>1126</v>
      </c>
      <c r="B186" t="s">
        <v>1393</v>
      </c>
      <c r="E186" t="str">
        <f t="shared" si="4"/>
        <v xml:space="preserve"> 'I'  "'d"  </v>
      </c>
      <c r="F186">
        <v>15</v>
      </c>
      <c r="G186" t="str">
        <f t="shared" si="5"/>
        <v xml:space="preserve"> 15</v>
      </c>
    </row>
    <row r="187" spans="1:7" x14ac:dyDescent="0.2">
      <c r="A187" t="s">
        <v>919</v>
      </c>
      <c r="B187" t="s">
        <v>966</v>
      </c>
      <c r="E187" t="str">
        <f t="shared" si="4"/>
        <v xml:space="preserve"> '   '  'New'  </v>
      </c>
      <c r="F187">
        <v>15</v>
      </c>
      <c r="G187" t="str">
        <f t="shared" si="5"/>
        <v xml:space="preserve"> 15</v>
      </c>
    </row>
    <row r="188" spans="1:7" x14ac:dyDescent="0.2">
      <c r="A188" t="s">
        <v>1075</v>
      </c>
      <c r="B188" t="s">
        <v>861</v>
      </c>
      <c r="E188" t="str">
        <f t="shared" si="4"/>
        <v xml:space="preserve"> 'down'  'to'  </v>
      </c>
      <c r="F188">
        <v>15</v>
      </c>
      <c r="G188" t="str">
        <f t="shared" si="5"/>
        <v xml:space="preserve"> 15</v>
      </c>
    </row>
    <row r="189" spans="1:7" x14ac:dyDescent="0.2">
      <c r="A189" t="s">
        <v>1007</v>
      </c>
      <c r="B189" t="s">
        <v>861</v>
      </c>
      <c r="E189" t="str">
        <f t="shared" si="4"/>
        <v xml:space="preserve"> 'go'  'to'  </v>
      </c>
      <c r="F189">
        <v>14</v>
      </c>
      <c r="G189" t="str">
        <f t="shared" si="5"/>
        <v xml:space="preserve"> 14</v>
      </c>
    </row>
    <row r="190" spans="1:7" x14ac:dyDescent="0.2">
      <c r="A190" t="s">
        <v>1126</v>
      </c>
      <c r="B190" t="s">
        <v>926</v>
      </c>
      <c r="E190" t="str">
        <f t="shared" si="4"/>
        <v xml:space="preserve"> 'I'  'love'  </v>
      </c>
      <c r="F190">
        <v>14</v>
      </c>
      <c r="G190" t="str">
        <f t="shared" si="5"/>
        <v xml:space="preserve"> 14</v>
      </c>
    </row>
    <row r="191" spans="1:7" x14ac:dyDescent="0.2">
      <c r="A191" t="s">
        <v>1565</v>
      </c>
      <c r="B191" t="s">
        <v>856</v>
      </c>
      <c r="E191" t="str">
        <f t="shared" si="4"/>
        <v xml:space="preserve"> 'That'  "'s"  </v>
      </c>
      <c r="F191">
        <v>14</v>
      </c>
      <c r="G191" t="str">
        <f t="shared" si="5"/>
        <v xml:space="preserve"> 14</v>
      </c>
    </row>
    <row r="192" spans="1:7" x14ac:dyDescent="0.2">
      <c r="A192" t="s">
        <v>863</v>
      </c>
      <c r="B192" t="s">
        <v>1068</v>
      </c>
      <c r="E192" t="str">
        <f t="shared" si="4"/>
        <v xml:space="preserve"> 'just'  'a'  </v>
      </c>
      <c r="F192">
        <v>14</v>
      </c>
      <c r="G192" t="str">
        <f t="shared" si="5"/>
        <v xml:space="preserve"> 14</v>
      </c>
    </row>
    <row r="193" spans="1:7" x14ac:dyDescent="0.2">
      <c r="A193" t="s">
        <v>1126</v>
      </c>
      <c r="B193" t="s">
        <v>964</v>
      </c>
      <c r="E193" t="str">
        <f t="shared" ref="E193:E256" si="6">(A:A&amp;" "&amp;B:B)</f>
        <v xml:space="preserve"> 'I'  'run'  </v>
      </c>
      <c r="F193">
        <v>14</v>
      </c>
      <c r="G193" t="str">
        <f t="shared" ref="G193:G256" si="7">(D:D&amp;" "&amp;F:F)</f>
        <v xml:space="preserve"> 14</v>
      </c>
    </row>
    <row r="194" spans="1:7" x14ac:dyDescent="0.2">
      <c r="A194" t="s">
        <v>835</v>
      </c>
      <c r="B194" t="s">
        <v>854</v>
      </c>
      <c r="E194" t="str">
        <f t="shared" si="6"/>
        <v xml:space="preserve"> "'s"  'in'  </v>
      </c>
      <c r="F194">
        <v>14</v>
      </c>
      <c r="G194" t="str">
        <f t="shared" si="7"/>
        <v xml:space="preserve"> 14</v>
      </c>
    </row>
    <row r="195" spans="1:7" x14ac:dyDescent="0.2">
      <c r="A195" t="s">
        <v>1545</v>
      </c>
      <c r="B195" t="s">
        <v>923</v>
      </c>
      <c r="E195" t="str">
        <f t="shared" si="6"/>
        <v xml:space="preserve"> 'what'  'it'  </v>
      </c>
      <c r="F195">
        <v>14</v>
      </c>
      <c r="G195" t="str">
        <f t="shared" si="7"/>
        <v xml:space="preserve"> 14</v>
      </c>
    </row>
    <row r="196" spans="1:7" x14ac:dyDescent="0.2">
      <c r="A196" t="s">
        <v>1366</v>
      </c>
      <c r="B196" t="s">
        <v>854</v>
      </c>
      <c r="E196" t="str">
        <f t="shared" si="6"/>
        <v xml:space="preserve"> 'night'  'in'  </v>
      </c>
      <c r="F196">
        <v>14</v>
      </c>
      <c r="G196" t="str">
        <f t="shared" si="7"/>
        <v xml:space="preserve"> 14</v>
      </c>
    </row>
    <row r="197" spans="1:7" x14ac:dyDescent="0.2">
      <c r="A197" t="s">
        <v>1040</v>
      </c>
      <c r="B197" t="s">
        <v>1189</v>
      </c>
      <c r="E197" t="str">
        <f t="shared" si="6"/>
        <v xml:space="preserve"> 'that'  'you'  </v>
      </c>
      <c r="F197">
        <v>14</v>
      </c>
      <c r="G197" t="str">
        <f t="shared" si="7"/>
        <v xml:space="preserve"> 14</v>
      </c>
    </row>
    <row r="198" spans="1:7" x14ac:dyDescent="0.2">
      <c r="A198" t="s">
        <v>2527</v>
      </c>
      <c r="B198" t="s">
        <v>1130</v>
      </c>
      <c r="E198" t="str">
        <f t="shared" si="6"/>
        <v xml:space="preserve"> 'lonely'  'night'  </v>
      </c>
      <c r="F198">
        <v>14</v>
      </c>
      <c r="G198" t="str">
        <f t="shared" si="7"/>
        <v xml:space="preserve"> 14</v>
      </c>
    </row>
    <row r="199" spans="1:7" x14ac:dyDescent="0.2">
      <c r="A199" t="s">
        <v>1516</v>
      </c>
      <c r="B199" t="s">
        <v>865</v>
      </c>
      <c r="E199" t="str">
        <f t="shared" si="6"/>
        <v xml:space="preserve"> 'by'  'the'  </v>
      </c>
      <c r="F199">
        <v>14</v>
      </c>
      <c r="G199" t="str">
        <f t="shared" si="7"/>
        <v xml:space="preserve"> 14</v>
      </c>
    </row>
    <row r="200" spans="1:7" x14ac:dyDescent="0.2">
      <c r="A200" t="s">
        <v>1053</v>
      </c>
      <c r="B200" t="s">
        <v>848</v>
      </c>
      <c r="D200">
        <v>14</v>
      </c>
      <c r="E200" t="str">
        <f t="shared" si="6"/>
        <v xml:space="preserve"> 'up'  '</v>
      </c>
      <c r="F200" t="s">
        <v>921</v>
      </c>
      <c r="G200" t="str">
        <f t="shared" si="7"/>
        <v xml:space="preserve">14 '  </v>
      </c>
    </row>
    <row r="201" spans="1:7" x14ac:dyDescent="0.2">
      <c r="A201" t="s">
        <v>959</v>
      </c>
      <c r="B201" t="s">
        <v>982</v>
      </c>
      <c r="E201" t="str">
        <f t="shared" si="6"/>
        <v xml:space="preserve"> "n't"  'know'  </v>
      </c>
      <c r="F201">
        <v>14</v>
      </c>
      <c r="G201" t="str">
        <f t="shared" si="7"/>
        <v xml:space="preserve"> 14</v>
      </c>
    </row>
    <row r="202" spans="1:7" x14ac:dyDescent="0.2">
      <c r="A202" t="s">
        <v>991</v>
      </c>
      <c r="B202" t="s">
        <v>852</v>
      </c>
      <c r="E202" t="str">
        <f t="shared" si="6"/>
        <v xml:space="preserve"> 'my'  'dreams'  </v>
      </c>
      <c r="F202">
        <v>14</v>
      </c>
      <c r="G202" t="str">
        <f t="shared" si="7"/>
        <v xml:space="preserve"> 14</v>
      </c>
    </row>
    <row r="203" spans="1:7" x14ac:dyDescent="0.2">
      <c r="A203" t="s">
        <v>965</v>
      </c>
      <c r="B203" t="s">
        <v>1073</v>
      </c>
      <c r="E203" t="str">
        <f t="shared" si="6"/>
        <v xml:space="preserve"> 'it'  'all'  </v>
      </c>
      <c r="F203">
        <v>13</v>
      </c>
      <c r="G203" t="str">
        <f t="shared" si="7"/>
        <v xml:space="preserve"> 13</v>
      </c>
    </row>
    <row r="204" spans="1:7" x14ac:dyDescent="0.2">
      <c r="A204" t="s">
        <v>842</v>
      </c>
      <c r="B204" t="s">
        <v>834</v>
      </c>
      <c r="E204" t="str">
        <f t="shared" si="6"/>
        <v xml:space="preserve"> 'to'  'make'  </v>
      </c>
      <c r="F204">
        <v>13</v>
      </c>
      <c r="G204" t="str">
        <f t="shared" si="7"/>
        <v xml:space="preserve"> 13</v>
      </c>
    </row>
    <row r="205" spans="1:7" x14ac:dyDescent="0.2">
      <c r="A205" t="s">
        <v>1126</v>
      </c>
      <c r="B205" t="s">
        <v>1288</v>
      </c>
      <c r="E205" t="str">
        <f t="shared" si="6"/>
        <v xml:space="preserve"> 'I'  'get'  </v>
      </c>
      <c r="F205">
        <v>13</v>
      </c>
      <c r="G205" t="str">
        <f t="shared" si="7"/>
        <v xml:space="preserve"> 13</v>
      </c>
    </row>
    <row r="206" spans="1:7" x14ac:dyDescent="0.2">
      <c r="A206" t="s">
        <v>2217</v>
      </c>
      <c r="B206" t="s">
        <v>1045</v>
      </c>
      <c r="E206" t="str">
        <f t="shared" si="6"/>
        <v xml:space="preserve"> 'distressed'  'And'  </v>
      </c>
      <c r="F206">
        <v>13</v>
      </c>
      <c r="G206" t="str">
        <f t="shared" si="7"/>
        <v xml:space="preserve"> 13</v>
      </c>
    </row>
    <row r="207" spans="1:7" x14ac:dyDescent="0.2">
      <c r="A207" t="s">
        <v>2386</v>
      </c>
      <c r="B207" t="s">
        <v>937</v>
      </c>
      <c r="E207" t="str">
        <f t="shared" si="6"/>
        <v xml:space="preserve"> 'state'  'of'  </v>
      </c>
      <c r="F207">
        <v>13</v>
      </c>
      <c r="G207" t="str">
        <f t="shared" si="7"/>
        <v xml:space="preserve"> 13</v>
      </c>
    </row>
    <row r="208" spans="1:7" x14ac:dyDescent="0.2">
      <c r="A208" t="s">
        <v>1126</v>
      </c>
      <c r="B208" t="s">
        <v>1457</v>
      </c>
      <c r="E208" t="str">
        <f t="shared" si="6"/>
        <v xml:space="preserve"> 'I'  'said'  </v>
      </c>
      <c r="F208">
        <v>13</v>
      </c>
      <c r="G208" t="str">
        <f t="shared" si="7"/>
        <v xml:space="preserve"> 13</v>
      </c>
    </row>
    <row r="209" spans="1:7" x14ac:dyDescent="0.2">
      <c r="A209" t="s">
        <v>1314</v>
      </c>
      <c r="B209" t="s">
        <v>1000</v>
      </c>
      <c r="E209" t="str">
        <f t="shared" si="6"/>
        <v xml:space="preserve"> 'out'  'on'  </v>
      </c>
      <c r="F209">
        <v>13</v>
      </c>
      <c r="G209" t="str">
        <f t="shared" si="7"/>
        <v xml:space="preserve"> 13</v>
      </c>
    </row>
    <row r="210" spans="1:7" x14ac:dyDescent="0.2">
      <c r="A210" t="s">
        <v>878</v>
      </c>
      <c r="B210" t="s">
        <v>837</v>
      </c>
      <c r="E210" t="str">
        <f t="shared" si="6"/>
        <v xml:space="preserve"> 'the'  'boy'  </v>
      </c>
      <c r="F210">
        <v>13</v>
      </c>
      <c r="G210" t="str">
        <f t="shared" si="7"/>
        <v xml:space="preserve"> 13</v>
      </c>
    </row>
    <row r="211" spans="1:7" x14ac:dyDescent="0.2">
      <c r="A211" t="s">
        <v>1126</v>
      </c>
      <c r="B211" t="s">
        <v>1691</v>
      </c>
      <c r="E211" t="str">
        <f t="shared" si="6"/>
        <v xml:space="preserve"> 'I'  'ai'  </v>
      </c>
      <c r="F211">
        <v>13</v>
      </c>
      <c r="G211" t="str">
        <f t="shared" si="7"/>
        <v xml:space="preserve"> 13</v>
      </c>
    </row>
    <row r="212" spans="1:7" x14ac:dyDescent="0.2">
      <c r="A212" t="s">
        <v>1100</v>
      </c>
      <c r="B212" t="s">
        <v>1700</v>
      </c>
      <c r="E212" t="str">
        <f t="shared" si="6"/>
        <v xml:space="preserve"> 'The'  'only'  </v>
      </c>
      <c r="F212">
        <v>13</v>
      </c>
      <c r="G212" t="str">
        <f t="shared" si="7"/>
        <v xml:space="preserve"> 13</v>
      </c>
    </row>
    <row r="213" spans="1:7" x14ac:dyDescent="0.2">
      <c r="A213" t="s">
        <v>880</v>
      </c>
      <c r="B213" t="s">
        <v>1349</v>
      </c>
      <c r="E213" t="str">
        <f t="shared" si="6"/>
        <v xml:space="preserve"> 'your'  'heart'  </v>
      </c>
      <c r="F213">
        <v>13</v>
      </c>
      <c r="G213" t="str">
        <f t="shared" si="7"/>
        <v xml:space="preserve"> 13</v>
      </c>
    </row>
    <row r="214" spans="1:7" x14ac:dyDescent="0.2">
      <c r="A214" t="s">
        <v>848</v>
      </c>
      <c r="B214" t="s">
        <v>849</v>
      </c>
      <c r="D214">
        <v>13</v>
      </c>
      <c r="E214" t="str">
        <f t="shared" si="6"/>
        <v xml:space="preserve"> ' '</v>
      </c>
      <c r="F214" t="s">
        <v>1288</v>
      </c>
      <c r="G214" t="str">
        <f t="shared" si="7"/>
        <v xml:space="preserve">13  'get'  </v>
      </c>
    </row>
    <row r="215" spans="1:7" x14ac:dyDescent="0.2">
      <c r="A215" t="s">
        <v>1343</v>
      </c>
      <c r="B215" t="s">
        <v>1271</v>
      </c>
      <c r="E215" t="str">
        <f t="shared" si="6"/>
        <v xml:space="preserve"> "'ve"  'been'  </v>
      </c>
      <c r="F215">
        <v>13</v>
      </c>
      <c r="G215" t="str">
        <f t="shared" si="7"/>
        <v xml:space="preserve"> 13</v>
      </c>
    </row>
    <row r="216" spans="1:7" x14ac:dyDescent="0.2">
      <c r="A216" t="s">
        <v>1090</v>
      </c>
      <c r="B216" t="s">
        <v>1000</v>
      </c>
      <c r="E216" t="str">
        <f t="shared" si="6"/>
        <v xml:space="preserve"> "'m"  'on'  </v>
      </c>
      <c r="F216">
        <v>13</v>
      </c>
      <c r="G216" t="str">
        <f t="shared" si="7"/>
        <v xml:space="preserve"> 13</v>
      </c>
    </row>
    <row r="217" spans="1:7" x14ac:dyDescent="0.2">
      <c r="A217" t="s">
        <v>1848</v>
      </c>
      <c r="B217" t="s">
        <v>1535</v>
      </c>
      <c r="E217" t="str">
        <f t="shared" si="6"/>
        <v xml:space="preserve"> 'forget'  'He'  </v>
      </c>
      <c r="F217">
        <v>13</v>
      </c>
      <c r="G217" t="str">
        <f t="shared" si="7"/>
        <v xml:space="preserve"> 13</v>
      </c>
    </row>
    <row r="218" spans="1:7" x14ac:dyDescent="0.2">
      <c r="A218" t="s">
        <v>1436</v>
      </c>
      <c r="B218" t="s">
        <v>866</v>
      </c>
      <c r="E218" t="str">
        <f t="shared" si="6"/>
        <v xml:space="preserve"> 'heart'  'and'  </v>
      </c>
      <c r="F218">
        <v>13</v>
      </c>
      <c r="G218" t="str">
        <f t="shared" si="7"/>
        <v xml:space="preserve"> 13</v>
      </c>
    </row>
    <row r="219" spans="1:7" x14ac:dyDescent="0.2">
      <c r="A219" t="s">
        <v>2002</v>
      </c>
      <c r="B219" t="s">
        <v>966</v>
      </c>
      <c r="E219" t="str">
        <f t="shared" si="6"/>
        <v xml:space="preserve"> 'run'  'New'  </v>
      </c>
      <c r="F219">
        <v>13</v>
      </c>
      <c r="G219" t="str">
        <f t="shared" si="7"/>
        <v xml:space="preserve"> 13</v>
      </c>
    </row>
    <row r="220" spans="1:7" x14ac:dyDescent="0.2">
      <c r="A220" t="s">
        <v>840</v>
      </c>
      <c r="B220" t="s">
        <v>1354</v>
      </c>
      <c r="E220" t="str">
        <f t="shared" si="6"/>
        <v xml:space="preserve"> 'you'  "'ll"  </v>
      </c>
      <c r="F220">
        <v>13</v>
      </c>
      <c r="G220" t="str">
        <f t="shared" si="7"/>
        <v xml:space="preserve"> 13</v>
      </c>
    </row>
    <row r="221" spans="1:7" x14ac:dyDescent="0.2">
      <c r="A221" t="s">
        <v>1094</v>
      </c>
      <c r="B221" t="s">
        <v>910</v>
      </c>
      <c r="E221" t="str">
        <f t="shared" si="6"/>
        <v xml:space="preserve"> 'no'  'one'  </v>
      </c>
      <c r="F221">
        <v>13</v>
      </c>
      <c r="G221" t="str">
        <f t="shared" si="7"/>
        <v xml:space="preserve"> 13</v>
      </c>
    </row>
    <row r="222" spans="1:7" x14ac:dyDescent="0.2">
      <c r="A222" t="s">
        <v>848</v>
      </c>
      <c r="B222" t="s">
        <v>849</v>
      </c>
      <c r="D222">
        <v>13</v>
      </c>
      <c r="E222" t="str">
        <f t="shared" si="6"/>
        <v xml:space="preserve"> ' '</v>
      </c>
      <c r="F222" t="s">
        <v>886</v>
      </c>
      <c r="G222" t="str">
        <f t="shared" si="7"/>
        <v xml:space="preserve">13  'do'  </v>
      </c>
    </row>
    <row r="223" spans="1:7" x14ac:dyDescent="0.2">
      <c r="A223" t="s">
        <v>848</v>
      </c>
      <c r="B223" t="s">
        <v>849</v>
      </c>
      <c r="D223">
        <v>13</v>
      </c>
      <c r="E223" t="str">
        <f t="shared" si="6"/>
        <v xml:space="preserve"> ' '</v>
      </c>
      <c r="F223" t="s">
        <v>1068</v>
      </c>
      <c r="G223" t="str">
        <f t="shared" si="7"/>
        <v xml:space="preserve">13  'a'  </v>
      </c>
    </row>
    <row r="224" spans="1:7" x14ac:dyDescent="0.2">
      <c r="A224" t="s">
        <v>894</v>
      </c>
      <c r="B224" t="s">
        <v>848</v>
      </c>
      <c r="D224">
        <v>13</v>
      </c>
      <c r="E224" t="str">
        <f t="shared" si="6"/>
        <v xml:space="preserve"> 'man'  '</v>
      </c>
      <c r="F224" t="s">
        <v>921</v>
      </c>
      <c r="G224" t="str">
        <f t="shared" si="7"/>
        <v xml:space="preserve">13 '  </v>
      </c>
    </row>
    <row r="225" spans="1:7" x14ac:dyDescent="0.2">
      <c r="A225" t="s">
        <v>878</v>
      </c>
      <c r="B225" t="s">
        <v>2081</v>
      </c>
      <c r="E225" t="str">
        <f t="shared" si="6"/>
        <v xml:space="preserve"> 'the'  'other'  </v>
      </c>
      <c r="F225">
        <v>13</v>
      </c>
      <c r="G225" t="str">
        <f t="shared" si="7"/>
        <v xml:space="preserve"> 13</v>
      </c>
    </row>
    <row r="226" spans="1:7" x14ac:dyDescent="0.2">
      <c r="A226" t="s">
        <v>970</v>
      </c>
      <c r="B226" t="s">
        <v>848</v>
      </c>
      <c r="D226">
        <v>12</v>
      </c>
      <c r="E226" t="str">
        <f t="shared" si="6"/>
        <v xml:space="preserve"> 'shit'  '</v>
      </c>
      <c r="F226" t="s">
        <v>921</v>
      </c>
      <c r="G226" t="str">
        <f t="shared" si="7"/>
        <v xml:space="preserve">12 '  </v>
      </c>
    </row>
    <row r="227" spans="1:7" x14ac:dyDescent="0.2">
      <c r="A227" t="s">
        <v>840</v>
      </c>
      <c r="B227" t="s">
        <v>854</v>
      </c>
      <c r="E227" t="str">
        <f t="shared" si="6"/>
        <v xml:space="preserve"> 'you'  'in'  </v>
      </c>
      <c r="F227">
        <v>12</v>
      </c>
      <c r="G227" t="str">
        <f t="shared" si="7"/>
        <v xml:space="preserve"> 12</v>
      </c>
    </row>
    <row r="228" spans="1:7" x14ac:dyDescent="0.2">
      <c r="A228" t="s">
        <v>1566</v>
      </c>
      <c r="B228" t="s">
        <v>1567</v>
      </c>
      <c r="E228" t="str">
        <f t="shared" si="6"/>
        <v xml:space="preserve"> 'Shh'  'shh'  </v>
      </c>
      <c r="F228">
        <v>12</v>
      </c>
      <c r="G228" t="str">
        <f t="shared" si="7"/>
        <v xml:space="preserve"> 12</v>
      </c>
    </row>
    <row r="229" spans="1:7" x14ac:dyDescent="0.2">
      <c r="A229" t="s">
        <v>835</v>
      </c>
      <c r="B229" t="s">
        <v>1114</v>
      </c>
      <c r="E229" t="str">
        <f t="shared" si="6"/>
        <v xml:space="preserve"> "'s"  'got'  </v>
      </c>
      <c r="F229">
        <v>12</v>
      </c>
      <c r="G229" t="str">
        <f t="shared" si="7"/>
        <v xml:space="preserve"> 12</v>
      </c>
    </row>
    <row r="230" spans="1:7" x14ac:dyDescent="0.2">
      <c r="A230" t="s">
        <v>1612</v>
      </c>
      <c r="B230" t="s">
        <v>972</v>
      </c>
      <c r="E230" t="str">
        <f t="shared" si="6"/>
        <v xml:space="preserve"> 'us'  'about'  </v>
      </c>
      <c r="F230">
        <v>12</v>
      </c>
      <c r="G230" t="str">
        <f t="shared" si="7"/>
        <v xml:space="preserve"> 12</v>
      </c>
    </row>
    <row r="231" spans="1:7" x14ac:dyDescent="0.2">
      <c r="A231" t="s">
        <v>1209</v>
      </c>
      <c r="B231" t="s">
        <v>848</v>
      </c>
      <c r="D231">
        <v>12</v>
      </c>
      <c r="E231" t="str">
        <f t="shared" si="6"/>
        <v xml:space="preserve"> 'say'  '</v>
      </c>
      <c r="F231" t="s">
        <v>921</v>
      </c>
      <c r="G231" t="str">
        <f t="shared" si="7"/>
        <v xml:space="preserve">12 '  </v>
      </c>
    </row>
    <row r="232" spans="1:7" x14ac:dyDescent="0.2">
      <c r="A232" t="s">
        <v>878</v>
      </c>
      <c r="B232" t="s">
        <v>1372</v>
      </c>
      <c r="E232" t="str">
        <f t="shared" si="6"/>
        <v xml:space="preserve"> 'the'  'dark'  </v>
      </c>
      <c r="F232">
        <v>12</v>
      </c>
      <c r="G232" t="str">
        <f t="shared" si="7"/>
        <v xml:space="preserve"> 12</v>
      </c>
    </row>
    <row r="233" spans="1:7" x14ac:dyDescent="0.2">
      <c r="A233" t="s">
        <v>878</v>
      </c>
      <c r="B233" t="s">
        <v>1851</v>
      </c>
      <c r="E233" t="str">
        <f t="shared" si="6"/>
        <v xml:space="preserve"> 'the'  'sun'  </v>
      </c>
      <c r="F233">
        <v>12</v>
      </c>
      <c r="G233" t="str">
        <f t="shared" si="7"/>
        <v xml:space="preserve"> 12</v>
      </c>
    </row>
    <row r="234" spans="1:7" x14ac:dyDescent="0.2">
      <c r="A234" t="s">
        <v>1749</v>
      </c>
      <c r="B234" t="s">
        <v>854</v>
      </c>
      <c r="E234" t="str">
        <f t="shared" si="6"/>
        <v xml:space="preserve"> 'boy'  'in'  </v>
      </c>
      <c r="F234">
        <v>12</v>
      </c>
      <c r="G234" t="str">
        <f t="shared" si="7"/>
        <v xml:space="preserve"> 12</v>
      </c>
    </row>
    <row r="235" spans="1:7" x14ac:dyDescent="0.2">
      <c r="A235" t="s">
        <v>909</v>
      </c>
      <c r="B235" t="s">
        <v>848</v>
      </c>
      <c r="D235">
        <v>12</v>
      </c>
      <c r="E235" t="str">
        <f t="shared" si="6"/>
        <v xml:space="preserve"> 'baby'  '</v>
      </c>
      <c r="F235" t="s">
        <v>921</v>
      </c>
      <c r="G235" t="str">
        <f t="shared" si="7"/>
        <v xml:space="preserve">12 '  </v>
      </c>
    </row>
    <row r="236" spans="1:7" x14ac:dyDescent="0.2">
      <c r="A236" t="s">
        <v>1629</v>
      </c>
      <c r="B236" t="s">
        <v>1068</v>
      </c>
      <c r="E236" t="str">
        <f t="shared" si="6"/>
        <v xml:space="preserve"> 'take'  'a'  </v>
      </c>
      <c r="F236">
        <v>12</v>
      </c>
      <c r="G236" t="str">
        <f t="shared" si="7"/>
        <v xml:space="preserve"> 12</v>
      </c>
    </row>
    <row r="237" spans="1:7" x14ac:dyDescent="0.2">
      <c r="A237" t="s">
        <v>842</v>
      </c>
      <c r="B237" t="s">
        <v>1530</v>
      </c>
      <c r="E237" t="str">
        <f t="shared" si="6"/>
        <v xml:space="preserve"> 'to'  'live'  </v>
      </c>
      <c r="F237">
        <v>12</v>
      </c>
      <c r="G237" t="str">
        <f t="shared" si="7"/>
        <v xml:space="preserve"> 12</v>
      </c>
    </row>
    <row r="238" spans="1:7" x14ac:dyDescent="0.2">
      <c r="A238" t="s">
        <v>1088</v>
      </c>
      <c r="B238" t="s">
        <v>1129</v>
      </c>
      <c r="E238" t="str">
        <f t="shared" si="6"/>
        <v xml:space="preserve"> 'You'  'can'  </v>
      </c>
      <c r="F238">
        <v>12</v>
      </c>
      <c r="G238" t="str">
        <f t="shared" si="7"/>
        <v xml:space="preserve"> 12</v>
      </c>
    </row>
    <row r="239" spans="1:7" x14ac:dyDescent="0.2">
      <c r="A239" t="s">
        <v>1126</v>
      </c>
      <c r="B239" t="s">
        <v>1092</v>
      </c>
      <c r="E239" t="str">
        <f t="shared" si="6"/>
        <v xml:space="preserve"> 'I'  'think'  </v>
      </c>
      <c r="F239">
        <v>12</v>
      </c>
      <c r="G239" t="str">
        <f t="shared" si="7"/>
        <v xml:space="preserve"> 12</v>
      </c>
    </row>
    <row r="240" spans="1:7" x14ac:dyDescent="0.2">
      <c r="A240" t="s">
        <v>1190</v>
      </c>
      <c r="B240" t="s">
        <v>1189</v>
      </c>
      <c r="E240" t="str">
        <f t="shared" si="6"/>
        <v xml:space="preserve"> 'for'  'you'  </v>
      </c>
      <c r="F240">
        <v>12</v>
      </c>
      <c r="G240" t="str">
        <f t="shared" si="7"/>
        <v xml:space="preserve"> 12</v>
      </c>
    </row>
    <row r="241" spans="1:7" x14ac:dyDescent="0.2">
      <c r="A241" t="s">
        <v>840</v>
      </c>
      <c r="B241" t="s">
        <v>1453</v>
      </c>
      <c r="E241" t="str">
        <f t="shared" si="6"/>
        <v xml:space="preserve"> 'you'  "'ve"  </v>
      </c>
      <c r="F241">
        <v>12</v>
      </c>
      <c r="G241" t="str">
        <f t="shared" si="7"/>
        <v xml:space="preserve"> 12</v>
      </c>
    </row>
    <row r="242" spans="1:7" x14ac:dyDescent="0.2">
      <c r="A242" t="s">
        <v>887</v>
      </c>
      <c r="B242" t="s">
        <v>2021</v>
      </c>
      <c r="E242" t="str">
        <f t="shared" si="6"/>
        <v xml:space="preserve"> 'City'  'cops'  </v>
      </c>
      <c r="F242">
        <v>12</v>
      </c>
      <c r="G242" t="str">
        <f t="shared" si="7"/>
        <v xml:space="preserve"> 12</v>
      </c>
    </row>
    <row r="243" spans="1:7" x14ac:dyDescent="0.2">
      <c r="A243" t="s">
        <v>848</v>
      </c>
      <c r="B243" t="s">
        <v>849</v>
      </c>
      <c r="D243">
        <v>12</v>
      </c>
      <c r="E243" t="str">
        <f t="shared" si="6"/>
        <v xml:space="preserve"> ' '</v>
      </c>
      <c r="F243" t="s">
        <v>2166</v>
      </c>
      <c r="G243" t="str">
        <f t="shared" si="7"/>
        <v xml:space="preserve">12  'Mr.'  </v>
      </c>
    </row>
    <row r="244" spans="1:7" x14ac:dyDescent="0.2">
      <c r="A244" t="s">
        <v>878</v>
      </c>
      <c r="B244" t="s">
        <v>1174</v>
      </c>
      <c r="E244" t="str">
        <f t="shared" si="6"/>
        <v xml:space="preserve"> 'the'  'time'  </v>
      </c>
      <c r="F244">
        <v>12</v>
      </c>
      <c r="G244" t="str">
        <f t="shared" si="7"/>
        <v xml:space="preserve"> 12</v>
      </c>
    </row>
    <row r="245" spans="1:7" x14ac:dyDescent="0.2">
      <c r="A245" t="s">
        <v>873</v>
      </c>
      <c r="B245" t="s">
        <v>861</v>
      </c>
      <c r="E245" t="str">
        <f t="shared" si="6"/>
        <v xml:space="preserve"> 'got'  'to'  </v>
      </c>
      <c r="F245">
        <v>12</v>
      </c>
      <c r="G245" t="str">
        <f t="shared" si="7"/>
        <v xml:space="preserve"> 12</v>
      </c>
    </row>
    <row r="246" spans="1:7" x14ac:dyDescent="0.2">
      <c r="A246" t="s">
        <v>959</v>
      </c>
      <c r="B246" t="s">
        <v>2218</v>
      </c>
      <c r="E246" t="str">
        <f t="shared" si="6"/>
        <v xml:space="preserve"> "n't"  'afford'  </v>
      </c>
      <c r="F246">
        <v>12</v>
      </c>
      <c r="G246" t="str">
        <f t="shared" si="7"/>
        <v xml:space="preserve"> 12</v>
      </c>
    </row>
    <row r="247" spans="1:7" x14ac:dyDescent="0.2">
      <c r="A247" t="s">
        <v>838</v>
      </c>
      <c r="B247" t="s">
        <v>1339</v>
      </c>
      <c r="E247" t="str">
        <f t="shared" si="6"/>
        <v xml:space="preserve"> 'Ich'  'war'  </v>
      </c>
      <c r="F247">
        <v>12</v>
      </c>
      <c r="G247" t="str">
        <f t="shared" si="7"/>
        <v xml:space="preserve"> 12</v>
      </c>
    </row>
    <row r="248" spans="1:7" x14ac:dyDescent="0.2">
      <c r="A248" t="s">
        <v>2280</v>
      </c>
      <c r="B248" t="s">
        <v>2281</v>
      </c>
      <c r="E248" t="str">
        <f t="shared" si="6"/>
        <v xml:space="preserve"> 'NEW'  'YORK'  </v>
      </c>
      <c r="F248">
        <v>12</v>
      </c>
      <c r="G248" t="str">
        <f t="shared" si="7"/>
        <v xml:space="preserve"> 12</v>
      </c>
    </row>
    <row r="249" spans="1:7" x14ac:dyDescent="0.2">
      <c r="A249" t="s">
        <v>1029</v>
      </c>
      <c r="B249" t="s">
        <v>928</v>
      </c>
      <c r="E249" t="str">
        <f t="shared" si="6"/>
        <v xml:space="preserve"> ']'  'I'  </v>
      </c>
      <c r="F249">
        <v>12</v>
      </c>
      <c r="G249" t="str">
        <f t="shared" si="7"/>
        <v xml:space="preserve"> 12</v>
      </c>
    </row>
    <row r="250" spans="1:7" x14ac:dyDescent="0.2">
      <c r="A250" t="s">
        <v>1715</v>
      </c>
      <c r="B250" t="s">
        <v>1356</v>
      </c>
      <c r="E250" t="str">
        <f t="shared" si="6"/>
        <v xml:space="preserve"> 'What'  'A'  </v>
      </c>
      <c r="F250">
        <v>12</v>
      </c>
      <c r="G250" t="str">
        <f t="shared" si="7"/>
        <v xml:space="preserve"> 12</v>
      </c>
    </row>
    <row r="251" spans="1:7" x14ac:dyDescent="0.2">
      <c r="A251" t="s">
        <v>1991</v>
      </c>
      <c r="B251" t="s">
        <v>928</v>
      </c>
      <c r="E251" t="str">
        <f t="shared" si="6"/>
        <v xml:space="preserve"> 'if'  'I'  </v>
      </c>
      <c r="F251">
        <v>12</v>
      </c>
      <c r="G251" t="str">
        <f t="shared" si="7"/>
        <v xml:space="preserve"> 12</v>
      </c>
    </row>
    <row r="252" spans="1:7" x14ac:dyDescent="0.2">
      <c r="A252" t="s">
        <v>878</v>
      </c>
      <c r="B252" t="s">
        <v>1363</v>
      </c>
      <c r="E252" t="str">
        <f t="shared" si="6"/>
        <v xml:space="preserve"> 'the'  'world'  </v>
      </c>
      <c r="F252">
        <v>12</v>
      </c>
      <c r="G252" t="str">
        <f t="shared" si="7"/>
        <v xml:space="preserve"> 12</v>
      </c>
    </row>
    <row r="253" spans="1:7" x14ac:dyDescent="0.2">
      <c r="A253" t="s">
        <v>1701</v>
      </c>
      <c r="B253" t="s">
        <v>841</v>
      </c>
      <c r="E253" t="str">
        <f t="shared" si="6"/>
        <v xml:space="preserve"> 'might'  'have'  </v>
      </c>
      <c r="F253">
        <v>12</v>
      </c>
      <c r="G253" t="str">
        <f t="shared" si="7"/>
        <v xml:space="preserve"> 12</v>
      </c>
    </row>
    <row r="254" spans="1:7" x14ac:dyDescent="0.2">
      <c r="A254" t="s">
        <v>1940</v>
      </c>
      <c r="B254" t="s">
        <v>848</v>
      </c>
      <c r="D254">
        <v>12</v>
      </c>
      <c r="E254" t="str">
        <f t="shared" si="6"/>
        <v xml:space="preserve"> 'Stand'  '</v>
      </c>
      <c r="F254" t="s">
        <v>921</v>
      </c>
      <c r="G254" t="str">
        <f t="shared" si="7"/>
        <v xml:space="preserve">12 '  </v>
      </c>
    </row>
    <row r="255" spans="1:7" x14ac:dyDescent="0.2">
      <c r="A255" t="s">
        <v>938</v>
      </c>
      <c r="B255" t="s">
        <v>1486</v>
      </c>
      <c r="E255" t="str">
        <f t="shared" si="6"/>
        <v xml:space="preserve"> '!'  'Get'  </v>
      </c>
      <c r="F255">
        <v>12</v>
      </c>
      <c r="G255" t="str">
        <f t="shared" si="7"/>
        <v xml:space="preserve"> 12</v>
      </c>
    </row>
    <row r="256" spans="1:7" x14ac:dyDescent="0.2">
      <c r="A256" t="s">
        <v>2453</v>
      </c>
      <c r="B256" t="s">
        <v>861</v>
      </c>
      <c r="E256" t="str">
        <f t="shared" si="6"/>
        <v xml:space="preserve"> 'afford'  'to'  </v>
      </c>
      <c r="F256">
        <v>12</v>
      </c>
      <c r="G256" t="str">
        <f t="shared" si="7"/>
        <v xml:space="preserve"> 12</v>
      </c>
    </row>
    <row r="257" spans="1:7" x14ac:dyDescent="0.2">
      <c r="A257" t="s">
        <v>840</v>
      </c>
      <c r="B257" t="s">
        <v>1618</v>
      </c>
      <c r="E257" t="str">
        <f t="shared" ref="E257:E320" si="8">(A:A&amp;" "&amp;B:B)</f>
        <v xml:space="preserve"> 'you'  'want'  </v>
      </c>
      <c r="F257">
        <v>12</v>
      </c>
      <c r="G257" t="str">
        <f t="shared" ref="G257:G320" si="9">(D:D&amp;" "&amp;F:F)</f>
        <v xml:space="preserve"> 12</v>
      </c>
    </row>
    <row r="258" spans="1:7" x14ac:dyDescent="0.2">
      <c r="A258" t="s">
        <v>1252</v>
      </c>
      <c r="B258" t="s">
        <v>1313</v>
      </c>
      <c r="E258" t="str">
        <f t="shared" si="8"/>
        <v xml:space="preserve"> 'It'  'was'  </v>
      </c>
      <c r="F258">
        <v>12</v>
      </c>
      <c r="G258" t="str">
        <f t="shared" si="9"/>
        <v xml:space="preserve"> 12</v>
      </c>
    </row>
    <row r="259" spans="1:7" x14ac:dyDescent="0.2">
      <c r="A259" t="s">
        <v>848</v>
      </c>
      <c r="B259" t="s">
        <v>849</v>
      </c>
      <c r="D259">
        <v>12</v>
      </c>
      <c r="E259" t="str">
        <f t="shared" si="8"/>
        <v xml:space="preserve"> ' '</v>
      </c>
      <c r="F259" t="s">
        <v>1008</v>
      </c>
      <c r="G259" t="str">
        <f t="shared" si="9"/>
        <v xml:space="preserve">12  'The'  </v>
      </c>
    </row>
    <row r="260" spans="1:7" x14ac:dyDescent="0.2">
      <c r="A260" t="s">
        <v>878</v>
      </c>
      <c r="B260" t="s">
        <v>1317</v>
      </c>
      <c r="E260" t="str">
        <f t="shared" si="8"/>
        <v xml:space="preserve"> 'the'  'news'  </v>
      </c>
      <c r="F260">
        <v>12</v>
      </c>
      <c r="G260" t="str">
        <f t="shared" si="9"/>
        <v xml:space="preserve"> 12</v>
      </c>
    </row>
    <row r="261" spans="1:7" x14ac:dyDescent="0.2">
      <c r="A261" t="s">
        <v>1082</v>
      </c>
      <c r="B261" t="s">
        <v>2476</v>
      </c>
      <c r="E261" t="str">
        <f t="shared" si="8"/>
        <v xml:space="preserve"> 'noch'  'niemals'  </v>
      </c>
      <c r="F261">
        <v>12</v>
      </c>
      <c r="G261" t="str">
        <f t="shared" si="9"/>
        <v xml:space="preserve"> 12</v>
      </c>
    </row>
    <row r="262" spans="1:7" x14ac:dyDescent="0.2">
      <c r="A262" t="s">
        <v>1126</v>
      </c>
      <c r="B262" t="s">
        <v>1228</v>
      </c>
      <c r="E262" t="str">
        <f t="shared" si="8"/>
        <v xml:space="preserve"> 'I'  'see'  </v>
      </c>
      <c r="F262">
        <v>12</v>
      </c>
      <c r="G262" t="str">
        <f t="shared" si="9"/>
        <v xml:space="preserve"> 12</v>
      </c>
    </row>
    <row r="263" spans="1:7" x14ac:dyDescent="0.2">
      <c r="A263" t="s">
        <v>1650</v>
      </c>
      <c r="B263" t="s">
        <v>923</v>
      </c>
      <c r="E263" t="str">
        <f t="shared" si="8"/>
        <v xml:space="preserve"> 'Get'  'it'  </v>
      </c>
      <c r="F263">
        <v>12</v>
      </c>
      <c r="G263" t="str">
        <f t="shared" si="9"/>
        <v xml:space="preserve"> 12</v>
      </c>
    </row>
    <row r="264" spans="1:7" x14ac:dyDescent="0.2">
      <c r="A264" t="s">
        <v>1044</v>
      </c>
      <c r="B264" t="s">
        <v>848</v>
      </c>
      <c r="D264">
        <v>12</v>
      </c>
      <c r="E264" t="str">
        <f t="shared" si="8"/>
        <v xml:space="preserve"> 'life'  '</v>
      </c>
      <c r="F264" t="s">
        <v>921</v>
      </c>
      <c r="G264" t="str">
        <f t="shared" si="9"/>
        <v xml:space="preserve">12 '  </v>
      </c>
    </row>
    <row r="265" spans="1:7" x14ac:dyDescent="0.2">
      <c r="A265" t="s">
        <v>1858</v>
      </c>
      <c r="B265" t="s">
        <v>843</v>
      </c>
      <c r="E265" t="str">
        <f t="shared" si="8"/>
        <v xml:space="preserve"> 'only'  'living'  </v>
      </c>
      <c r="F265">
        <v>12</v>
      </c>
      <c r="G265" t="str">
        <f t="shared" si="9"/>
        <v xml:space="preserve"> 12</v>
      </c>
    </row>
    <row r="266" spans="1:7" x14ac:dyDescent="0.2">
      <c r="A266" t="s">
        <v>862</v>
      </c>
      <c r="B266" t="s">
        <v>1336</v>
      </c>
      <c r="E266" t="str">
        <f t="shared" si="8"/>
        <v xml:space="preserve"> 'Oh'  'yeah'  </v>
      </c>
      <c r="F266">
        <v>12</v>
      </c>
      <c r="G266" t="str">
        <f t="shared" si="9"/>
        <v xml:space="preserve"> 12</v>
      </c>
    </row>
    <row r="267" spans="1:7" x14ac:dyDescent="0.2">
      <c r="A267" t="s">
        <v>844</v>
      </c>
      <c r="B267" t="s">
        <v>854</v>
      </c>
      <c r="E267" t="str">
        <f t="shared" si="8"/>
        <v xml:space="preserve"> 'live'  'in'  </v>
      </c>
      <c r="F267">
        <v>12</v>
      </c>
      <c r="G267" t="str">
        <f t="shared" si="9"/>
        <v xml:space="preserve"> 12</v>
      </c>
    </row>
    <row r="268" spans="1:7" x14ac:dyDescent="0.2">
      <c r="A268" t="s">
        <v>1190</v>
      </c>
      <c r="B268" t="s">
        <v>1068</v>
      </c>
      <c r="E268" t="str">
        <f t="shared" si="8"/>
        <v xml:space="preserve"> 'for'  'a'  </v>
      </c>
      <c r="F268">
        <v>12</v>
      </c>
      <c r="G268" t="str">
        <f t="shared" si="9"/>
        <v xml:space="preserve"> 12</v>
      </c>
    </row>
    <row r="269" spans="1:7" x14ac:dyDescent="0.2">
      <c r="A269" t="s">
        <v>1705</v>
      </c>
      <c r="B269" t="s">
        <v>1622</v>
      </c>
      <c r="E269" t="str">
        <f t="shared" si="8"/>
        <v xml:space="preserve"> 'war'  'noch'  </v>
      </c>
      <c r="F269">
        <v>12</v>
      </c>
      <c r="G269" t="str">
        <f t="shared" si="9"/>
        <v xml:space="preserve"> 12</v>
      </c>
    </row>
    <row r="270" spans="1:7" x14ac:dyDescent="0.2">
      <c r="A270" t="s">
        <v>1857</v>
      </c>
      <c r="B270" t="s">
        <v>837</v>
      </c>
      <c r="E270" t="str">
        <f t="shared" si="8"/>
        <v xml:space="preserve"> 'living'  'boy'  </v>
      </c>
      <c r="F270">
        <v>12</v>
      </c>
      <c r="G270" t="str">
        <f t="shared" si="9"/>
        <v xml:space="preserve"> 12</v>
      </c>
    </row>
    <row r="271" spans="1:7" x14ac:dyDescent="0.2">
      <c r="A271" t="s">
        <v>1088</v>
      </c>
      <c r="B271" t="s">
        <v>1558</v>
      </c>
      <c r="E271" t="str">
        <f t="shared" si="8"/>
        <v xml:space="preserve"> 'You'  'might'  </v>
      </c>
      <c r="F271">
        <v>12</v>
      </c>
      <c r="G271" t="str">
        <f t="shared" si="9"/>
        <v xml:space="preserve"> 12</v>
      </c>
    </row>
    <row r="272" spans="1:7" x14ac:dyDescent="0.2">
      <c r="A272" t="s">
        <v>908</v>
      </c>
      <c r="B272" t="s">
        <v>928</v>
      </c>
      <c r="E272" t="str">
        <f t="shared" si="8"/>
        <v xml:space="preserve"> '  '  'I'  </v>
      </c>
      <c r="F272">
        <v>12</v>
      </c>
      <c r="G272" t="str">
        <f t="shared" si="9"/>
        <v xml:space="preserve"> 12</v>
      </c>
    </row>
    <row r="273" spans="1:7" x14ac:dyDescent="0.2">
      <c r="A273" t="s">
        <v>1431</v>
      </c>
      <c r="B273" t="s">
        <v>1567</v>
      </c>
      <c r="E273" t="str">
        <f t="shared" si="8"/>
        <v xml:space="preserve"> 'shh'  'shh'  </v>
      </c>
      <c r="F273">
        <v>12</v>
      </c>
      <c r="G273" t="str">
        <f t="shared" si="9"/>
        <v xml:space="preserve"> 12</v>
      </c>
    </row>
    <row r="274" spans="1:7" x14ac:dyDescent="0.2">
      <c r="A274" t="s">
        <v>1050</v>
      </c>
      <c r="B274" t="s">
        <v>1408</v>
      </c>
      <c r="E274" t="str">
        <f t="shared" si="8"/>
        <v xml:space="preserve"> 'so'  'much'  </v>
      </c>
      <c r="F274">
        <v>12</v>
      </c>
      <c r="G274" t="str">
        <f t="shared" si="9"/>
        <v xml:space="preserve"> 12</v>
      </c>
    </row>
    <row r="275" spans="1:7" x14ac:dyDescent="0.2">
      <c r="A275" t="s">
        <v>1608</v>
      </c>
      <c r="B275" t="s">
        <v>937</v>
      </c>
      <c r="E275" t="str">
        <f t="shared" si="8"/>
        <v xml:space="preserve"> 'think'  'of'  </v>
      </c>
      <c r="F275">
        <v>12</v>
      </c>
      <c r="G275" t="str">
        <f t="shared" si="9"/>
        <v xml:space="preserve"> 12</v>
      </c>
    </row>
    <row r="276" spans="1:7" x14ac:dyDescent="0.2">
      <c r="A276" t="s">
        <v>1126</v>
      </c>
      <c r="B276" t="s">
        <v>1508</v>
      </c>
      <c r="E276" t="str">
        <f t="shared" si="8"/>
        <v xml:space="preserve"> 'I'  'would'  </v>
      </c>
      <c r="F276">
        <v>12</v>
      </c>
      <c r="G276" t="str">
        <f t="shared" si="9"/>
        <v xml:space="preserve"> 12</v>
      </c>
    </row>
    <row r="277" spans="1:7" x14ac:dyDescent="0.2">
      <c r="A277" t="s">
        <v>934</v>
      </c>
      <c r="B277" t="s">
        <v>861</v>
      </c>
      <c r="E277" t="str">
        <f t="shared" si="8"/>
        <v xml:space="preserve"> 'time'  'to'  </v>
      </c>
      <c r="F277">
        <v>12</v>
      </c>
      <c r="G277" t="str">
        <f t="shared" si="9"/>
        <v xml:space="preserve"> 12</v>
      </c>
    </row>
    <row r="278" spans="1:7" x14ac:dyDescent="0.2">
      <c r="A278" t="s">
        <v>878</v>
      </c>
      <c r="B278" t="s">
        <v>1306</v>
      </c>
      <c r="E278" t="str">
        <f t="shared" si="8"/>
        <v xml:space="preserve"> 'the'  'place'  </v>
      </c>
      <c r="F278">
        <v>12</v>
      </c>
      <c r="G278" t="str">
        <f t="shared" si="9"/>
        <v xml:space="preserve"> 12</v>
      </c>
    </row>
    <row r="279" spans="1:7" x14ac:dyDescent="0.2">
      <c r="A279" t="s">
        <v>1345</v>
      </c>
      <c r="B279" t="s">
        <v>928</v>
      </c>
      <c r="E279" t="str">
        <f t="shared" si="8"/>
        <v xml:space="preserve"> 'Groove'  'I'  </v>
      </c>
      <c r="F279">
        <v>12</v>
      </c>
      <c r="G279" t="str">
        <f t="shared" si="9"/>
        <v xml:space="preserve"> 12</v>
      </c>
    </row>
    <row r="280" spans="1:7" x14ac:dyDescent="0.2">
      <c r="A280" t="s">
        <v>1002</v>
      </c>
      <c r="B280" t="s">
        <v>1003</v>
      </c>
      <c r="E280" t="str">
        <f t="shared" si="8"/>
        <v xml:space="preserve"> 'know'  "'cause"  </v>
      </c>
      <c r="F280">
        <v>11</v>
      </c>
      <c r="G280" t="str">
        <f t="shared" si="9"/>
        <v xml:space="preserve"> 11</v>
      </c>
    </row>
    <row r="281" spans="1:7" x14ac:dyDescent="0.2">
      <c r="A281" t="s">
        <v>1043</v>
      </c>
      <c r="B281" t="s">
        <v>861</v>
      </c>
      <c r="E281" t="str">
        <f t="shared" si="8"/>
        <v xml:space="preserve"> 'wants'  'to'  </v>
      </c>
      <c r="F281">
        <v>11</v>
      </c>
      <c r="G281" t="str">
        <f t="shared" si="9"/>
        <v xml:space="preserve"> 11</v>
      </c>
    </row>
    <row r="282" spans="1:7" x14ac:dyDescent="0.2">
      <c r="A282" t="s">
        <v>1100</v>
      </c>
      <c r="B282" t="s">
        <v>1101</v>
      </c>
      <c r="E282" t="str">
        <f t="shared" si="8"/>
        <v xml:space="preserve"> 'The'  'city'  </v>
      </c>
      <c r="F282">
        <v>11</v>
      </c>
      <c r="G282" t="str">
        <f t="shared" si="9"/>
        <v xml:space="preserve"> 11</v>
      </c>
    </row>
    <row r="283" spans="1:7" x14ac:dyDescent="0.2">
      <c r="A283" t="s">
        <v>1191</v>
      </c>
      <c r="B283" t="s">
        <v>1112</v>
      </c>
      <c r="E283" t="str">
        <f t="shared" si="8"/>
        <v xml:space="preserve"> 'lo'  'que'  </v>
      </c>
      <c r="F283">
        <v>11</v>
      </c>
      <c r="G283" t="str">
        <f t="shared" si="9"/>
        <v xml:space="preserve"> 11</v>
      </c>
    </row>
    <row r="284" spans="1:7" x14ac:dyDescent="0.2">
      <c r="A284" t="s">
        <v>1242</v>
      </c>
      <c r="B284" t="s">
        <v>1068</v>
      </c>
      <c r="E284" t="str">
        <f t="shared" si="8"/>
        <v xml:space="preserve"> 'see'  'a'  </v>
      </c>
      <c r="F284">
        <v>11</v>
      </c>
      <c r="G284" t="str">
        <f t="shared" si="9"/>
        <v xml:space="preserve"> 11</v>
      </c>
    </row>
    <row r="285" spans="1:7" x14ac:dyDescent="0.2">
      <c r="A285" t="s">
        <v>1001</v>
      </c>
      <c r="B285" t="s">
        <v>966</v>
      </c>
      <c r="E285" t="str">
        <f t="shared" si="8"/>
        <v xml:space="preserve"> 'From'  'New'  </v>
      </c>
      <c r="F285">
        <v>11</v>
      </c>
      <c r="G285" t="str">
        <f t="shared" si="9"/>
        <v xml:space="preserve"> 11</v>
      </c>
    </row>
    <row r="286" spans="1:7" x14ac:dyDescent="0.2">
      <c r="A286" t="s">
        <v>1929</v>
      </c>
      <c r="B286" t="s">
        <v>931</v>
      </c>
      <c r="E286" t="str">
        <f t="shared" si="8"/>
        <v xml:space="preserve"> 'lil'  "'"  </v>
      </c>
      <c r="F286">
        <v>11</v>
      </c>
      <c r="G286" t="str">
        <f t="shared" si="9"/>
        <v xml:space="preserve"> 11</v>
      </c>
    </row>
    <row r="287" spans="1:7" x14ac:dyDescent="0.2">
      <c r="A287" t="s">
        <v>1333</v>
      </c>
      <c r="B287" t="s">
        <v>1179</v>
      </c>
      <c r="E287" t="str">
        <f t="shared" si="8"/>
        <v xml:space="preserve"> 'Tell'  'us'  </v>
      </c>
      <c r="F287">
        <v>11</v>
      </c>
      <c r="G287" t="str">
        <f t="shared" si="9"/>
        <v xml:space="preserve"> 11</v>
      </c>
    </row>
    <row r="288" spans="1:7" x14ac:dyDescent="0.2">
      <c r="A288" t="s">
        <v>909</v>
      </c>
      <c r="B288" t="s">
        <v>928</v>
      </c>
      <c r="E288" t="str">
        <f t="shared" si="8"/>
        <v xml:space="preserve"> 'baby'  'I'  </v>
      </c>
      <c r="F288">
        <v>11</v>
      </c>
      <c r="G288" t="str">
        <f t="shared" si="9"/>
        <v xml:space="preserve"> 11</v>
      </c>
    </row>
    <row r="289" spans="1:7" x14ac:dyDescent="0.2">
      <c r="A289" t="s">
        <v>1977</v>
      </c>
      <c r="B289" t="s">
        <v>997</v>
      </c>
      <c r="E289" t="str">
        <f t="shared" si="8"/>
        <v xml:space="preserve"> 'Por'  'favor'  </v>
      </c>
      <c r="F289">
        <v>11</v>
      </c>
      <c r="G289" t="str">
        <f t="shared" si="9"/>
        <v xml:space="preserve"> 11</v>
      </c>
    </row>
    <row r="290" spans="1:7" x14ac:dyDescent="0.2">
      <c r="A290" t="s">
        <v>976</v>
      </c>
      <c r="B290" t="s">
        <v>2008</v>
      </c>
      <c r="E290" t="str">
        <f t="shared" si="8"/>
        <v xml:space="preserve"> 'York'  'Minute'  </v>
      </c>
      <c r="F290">
        <v>11</v>
      </c>
      <c r="G290" t="str">
        <f t="shared" si="9"/>
        <v xml:space="preserve"> 11</v>
      </c>
    </row>
    <row r="291" spans="1:7" x14ac:dyDescent="0.2">
      <c r="A291" t="s">
        <v>943</v>
      </c>
      <c r="B291" t="s">
        <v>861</v>
      </c>
      <c r="E291" t="str">
        <f t="shared" si="8"/>
        <v xml:space="preserve"> 'have'  'to'  </v>
      </c>
      <c r="F291">
        <v>11</v>
      </c>
      <c r="G291" t="str">
        <f t="shared" si="9"/>
        <v xml:space="preserve"> 11</v>
      </c>
    </row>
    <row r="292" spans="1:7" x14ac:dyDescent="0.2">
      <c r="A292" t="s">
        <v>1061</v>
      </c>
      <c r="B292" t="s">
        <v>861</v>
      </c>
      <c r="E292" t="str">
        <f t="shared" si="8"/>
        <v xml:space="preserve"> 'back'  'to'  </v>
      </c>
      <c r="F292">
        <v>11</v>
      </c>
      <c r="G292" t="str">
        <f t="shared" si="9"/>
        <v xml:space="preserve"> 11</v>
      </c>
    </row>
    <row r="293" spans="1:7" x14ac:dyDescent="0.2">
      <c r="A293" t="s">
        <v>848</v>
      </c>
      <c r="B293" t="s">
        <v>849</v>
      </c>
      <c r="D293">
        <v>11</v>
      </c>
      <c r="E293" t="str">
        <f t="shared" si="8"/>
        <v xml:space="preserve"> ' '</v>
      </c>
      <c r="F293" t="s">
        <v>1391</v>
      </c>
      <c r="G293" t="str">
        <f t="shared" si="9"/>
        <v xml:space="preserve">11  'oh'  </v>
      </c>
    </row>
    <row r="294" spans="1:7" x14ac:dyDescent="0.2">
      <c r="A294" t="s">
        <v>835</v>
      </c>
      <c r="B294" t="s">
        <v>1192</v>
      </c>
      <c r="E294" t="str">
        <f t="shared" si="8"/>
        <v xml:space="preserve"> "'s"  'like'  </v>
      </c>
      <c r="F294">
        <v>11</v>
      </c>
      <c r="G294" t="str">
        <f t="shared" si="9"/>
        <v xml:space="preserve"> 11</v>
      </c>
    </row>
    <row r="295" spans="1:7" x14ac:dyDescent="0.2">
      <c r="A295" t="s">
        <v>1123</v>
      </c>
      <c r="B295" t="s">
        <v>848</v>
      </c>
      <c r="D295">
        <v>11</v>
      </c>
      <c r="E295" t="str">
        <f t="shared" si="8"/>
        <v xml:space="preserve"> 'city'  '</v>
      </c>
      <c r="F295" t="s">
        <v>921</v>
      </c>
      <c r="G295" t="str">
        <f t="shared" si="9"/>
        <v xml:space="preserve">11 '  </v>
      </c>
    </row>
    <row r="296" spans="1:7" x14ac:dyDescent="0.2">
      <c r="A296" t="s">
        <v>976</v>
      </c>
      <c r="B296" t="s">
        <v>939</v>
      </c>
      <c r="E296" t="str">
        <f t="shared" si="8"/>
        <v xml:space="preserve"> 'York'  '   '  </v>
      </c>
      <c r="F296">
        <v>11</v>
      </c>
      <c r="G296" t="str">
        <f t="shared" si="9"/>
        <v xml:space="preserve"> 11</v>
      </c>
    </row>
    <row r="297" spans="1:7" x14ac:dyDescent="0.2">
      <c r="A297" t="s">
        <v>2102</v>
      </c>
      <c r="B297" t="s">
        <v>848</v>
      </c>
      <c r="D297">
        <v>11</v>
      </c>
      <c r="E297" t="str">
        <f t="shared" si="8"/>
        <v xml:space="preserve"> 'favor'  '</v>
      </c>
      <c r="F297" t="s">
        <v>921</v>
      </c>
      <c r="G297" t="str">
        <f t="shared" si="9"/>
        <v xml:space="preserve">11 '  </v>
      </c>
    </row>
    <row r="298" spans="1:7" x14ac:dyDescent="0.2">
      <c r="A298" t="s">
        <v>1242</v>
      </c>
      <c r="B298" t="s">
        <v>1071</v>
      </c>
      <c r="E298" t="str">
        <f t="shared" si="8"/>
        <v xml:space="preserve"> 'see'  'your'  </v>
      </c>
      <c r="F298">
        <v>11</v>
      </c>
      <c r="G298" t="str">
        <f t="shared" si="9"/>
        <v xml:space="preserve"> 11</v>
      </c>
    </row>
    <row r="299" spans="1:7" x14ac:dyDescent="0.2">
      <c r="A299" t="s">
        <v>963</v>
      </c>
      <c r="B299" t="s">
        <v>923</v>
      </c>
      <c r="E299" t="str">
        <f t="shared" si="8"/>
        <v xml:space="preserve"> 'And'  'it'  </v>
      </c>
      <c r="F299">
        <v>11</v>
      </c>
      <c r="G299" t="str">
        <f t="shared" si="9"/>
        <v xml:space="preserve"> 11</v>
      </c>
    </row>
    <row r="300" spans="1:7" x14ac:dyDescent="0.2">
      <c r="A300" t="s">
        <v>846</v>
      </c>
      <c r="B300" t="s">
        <v>1101</v>
      </c>
      <c r="E300" t="str">
        <f t="shared" si="8"/>
        <v xml:space="preserve"> 'a'  'city'  </v>
      </c>
      <c r="F300">
        <v>11</v>
      </c>
      <c r="G300" t="str">
        <f t="shared" si="9"/>
        <v xml:space="preserve"> 11</v>
      </c>
    </row>
    <row r="301" spans="1:7" x14ac:dyDescent="0.2">
      <c r="A301" t="s">
        <v>1641</v>
      </c>
      <c r="B301" t="s">
        <v>848</v>
      </c>
      <c r="D301">
        <v>11</v>
      </c>
      <c r="E301" t="str">
        <f t="shared" si="8"/>
        <v xml:space="preserve"> 'there'  '</v>
      </c>
      <c r="F301" t="s">
        <v>921</v>
      </c>
      <c r="G301" t="str">
        <f t="shared" si="9"/>
        <v xml:space="preserve">11 '  </v>
      </c>
    </row>
    <row r="302" spans="1:7" x14ac:dyDescent="0.2">
      <c r="A302" t="s">
        <v>1109</v>
      </c>
      <c r="B302" t="s">
        <v>2075</v>
      </c>
      <c r="E302" t="str">
        <f t="shared" si="8"/>
        <v xml:space="preserve"> 'New'  'york'  </v>
      </c>
      <c r="F302">
        <v>11</v>
      </c>
      <c r="G302" t="str">
        <f t="shared" si="9"/>
        <v xml:space="preserve"> 11</v>
      </c>
    </row>
    <row r="303" spans="1:7" x14ac:dyDescent="0.2">
      <c r="A303" t="s">
        <v>850</v>
      </c>
      <c r="B303" t="s">
        <v>1085</v>
      </c>
      <c r="E303" t="str">
        <f t="shared" si="8"/>
        <v xml:space="preserve"> 'in'  'her'  </v>
      </c>
      <c r="F303">
        <v>11</v>
      </c>
      <c r="G303" t="str">
        <f t="shared" si="9"/>
        <v xml:space="preserve"> 11</v>
      </c>
    </row>
    <row r="304" spans="1:7" x14ac:dyDescent="0.2">
      <c r="A304" t="s">
        <v>896</v>
      </c>
      <c r="B304" t="s">
        <v>1168</v>
      </c>
      <c r="E304" t="str">
        <f t="shared" si="8"/>
        <v xml:space="preserve"> '.'  'It'  </v>
      </c>
      <c r="F304">
        <v>11</v>
      </c>
      <c r="G304" t="str">
        <f t="shared" si="9"/>
        <v xml:space="preserve"> 11</v>
      </c>
    </row>
    <row r="305" spans="1:7" x14ac:dyDescent="0.2">
      <c r="A305" t="s">
        <v>963</v>
      </c>
      <c r="B305" t="s">
        <v>1133</v>
      </c>
      <c r="E305" t="str">
        <f t="shared" si="8"/>
        <v xml:space="preserve"> 'And'  'if'  </v>
      </c>
      <c r="F305">
        <v>11</v>
      </c>
      <c r="G305" t="str">
        <f t="shared" si="9"/>
        <v xml:space="preserve"> 11</v>
      </c>
    </row>
    <row r="306" spans="1:7" x14ac:dyDescent="0.2">
      <c r="A306" t="s">
        <v>1892</v>
      </c>
      <c r="B306" t="s">
        <v>869</v>
      </c>
      <c r="E306" t="str">
        <f t="shared" si="8"/>
        <v xml:space="preserve"> 'those'  'who'  </v>
      </c>
      <c r="F306">
        <v>11</v>
      </c>
      <c r="G306" t="str">
        <f t="shared" si="9"/>
        <v xml:space="preserve"> 11</v>
      </c>
    </row>
    <row r="307" spans="1:7" x14ac:dyDescent="0.2">
      <c r="A307" t="s">
        <v>1749</v>
      </c>
      <c r="B307" t="s">
        <v>1250</v>
      </c>
      <c r="E307" t="str">
        <f t="shared" si="8"/>
        <v xml:space="preserve"> 'boy'  'from'  </v>
      </c>
      <c r="F307">
        <v>11</v>
      </c>
      <c r="G307" t="str">
        <f t="shared" si="9"/>
        <v xml:space="preserve"> 11</v>
      </c>
    </row>
    <row r="308" spans="1:7" x14ac:dyDescent="0.2">
      <c r="A308" t="s">
        <v>976</v>
      </c>
      <c r="B308" t="s">
        <v>856</v>
      </c>
      <c r="E308" t="str">
        <f t="shared" si="8"/>
        <v xml:space="preserve"> 'York'  "'s"  </v>
      </c>
      <c r="F308">
        <v>11</v>
      </c>
      <c r="G308" t="str">
        <f t="shared" si="9"/>
        <v xml:space="preserve"> 11</v>
      </c>
    </row>
    <row r="309" spans="1:7" x14ac:dyDescent="0.2">
      <c r="A309" t="s">
        <v>963</v>
      </c>
      <c r="B309" t="s">
        <v>996</v>
      </c>
      <c r="E309" t="str">
        <f t="shared" si="8"/>
        <v xml:space="preserve"> 'And'  'she'  </v>
      </c>
      <c r="F309">
        <v>11</v>
      </c>
      <c r="G309" t="str">
        <f t="shared" si="9"/>
        <v xml:space="preserve"> 11</v>
      </c>
    </row>
    <row r="310" spans="1:7" x14ac:dyDescent="0.2">
      <c r="A310" t="s">
        <v>1805</v>
      </c>
      <c r="B310" t="s">
        <v>848</v>
      </c>
      <c r="D310">
        <v>11</v>
      </c>
      <c r="E310" t="str">
        <f t="shared" si="8"/>
        <v xml:space="preserve"> 'Yeah'  '</v>
      </c>
      <c r="F310" t="s">
        <v>921</v>
      </c>
      <c r="G310" t="str">
        <f t="shared" si="9"/>
        <v xml:space="preserve">11 '  </v>
      </c>
    </row>
    <row r="311" spans="1:7" x14ac:dyDescent="0.2">
      <c r="A311" t="s">
        <v>1126</v>
      </c>
      <c r="B311" t="s">
        <v>969</v>
      </c>
      <c r="E311" t="str">
        <f t="shared" si="8"/>
        <v xml:space="preserve"> 'I'  'am'  </v>
      </c>
      <c r="F311">
        <v>11</v>
      </c>
      <c r="G311" t="str">
        <f t="shared" si="9"/>
        <v xml:space="preserve"> 11</v>
      </c>
    </row>
    <row r="312" spans="1:7" x14ac:dyDescent="0.2">
      <c r="A312" t="s">
        <v>2127</v>
      </c>
      <c r="B312" t="s">
        <v>864</v>
      </c>
      <c r="E312" t="str">
        <f t="shared" si="8"/>
        <v xml:space="preserve"> 'let'  'me'  </v>
      </c>
      <c r="F312">
        <v>11</v>
      </c>
      <c r="G312" t="str">
        <f t="shared" si="9"/>
        <v xml:space="preserve"> 11</v>
      </c>
    </row>
    <row r="313" spans="1:7" x14ac:dyDescent="0.2">
      <c r="A313" t="s">
        <v>1649</v>
      </c>
      <c r="B313" t="s">
        <v>1250</v>
      </c>
      <c r="E313" t="str">
        <f t="shared" si="8"/>
        <v xml:space="preserve"> 'Live'  'from'  </v>
      </c>
      <c r="F313">
        <v>11</v>
      </c>
      <c r="G313" t="str">
        <f t="shared" si="9"/>
        <v xml:space="preserve"> 11</v>
      </c>
    </row>
    <row r="314" spans="1:7" x14ac:dyDescent="0.2">
      <c r="A314" t="s">
        <v>850</v>
      </c>
      <c r="B314" t="s">
        <v>858</v>
      </c>
      <c r="E314" t="str">
        <f t="shared" si="8"/>
        <v xml:space="preserve"> 'in'  'that'  </v>
      </c>
      <c r="F314">
        <v>11</v>
      </c>
      <c r="G314" t="str">
        <f t="shared" si="9"/>
        <v xml:space="preserve"> 11</v>
      </c>
    </row>
    <row r="315" spans="1:7" x14ac:dyDescent="0.2">
      <c r="A315" t="s">
        <v>1002</v>
      </c>
      <c r="B315" t="s">
        <v>858</v>
      </c>
      <c r="E315" t="str">
        <f t="shared" si="8"/>
        <v xml:space="preserve"> 'know'  'that'  </v>
      </c>
      <c r="F315">
        <v>11</v>
      </c>
      <c r="G315" t="str">
        <f t="shared" si="9"/>
        <v xml:space="preserve"> 11</v>
      </c>
    </row>
    <row r="316" spans="1:7" x14ac:dyDescent="0.2">
      <c r="A316" t="s">
        <v>1088</v>
      </c>
      <c r="B316" t="s">
        <v>1652</v>
      </c>
      <c r="E316" t="str">
        <f t="shared" si="8"/>
        <v xml:space="preserve"> 'You'  'were'  </v>
      </c>
      <c r="F316">
        <v>11</v>
      </c>
      <c r="G316" t="str">
        <f t="shared" si="9"/>
        <v xml:space="preserve"> 11</v>
      </c>
    </row>
    <row r="317" spans="1:7" x14ac:dyDescent="0.2">
      <c r="A317" t="s">
        <v>1314</v>
      </c>
      <c r="B317" t="s">
        <v>839</v>
      </c>
      <c r="E317" t="str">
        <f t="shared" si="8"/>
        <v xml:space="preserve"> 'out'  'for'  </v>
      </c>
      <c r="F317">
        <v>11</v>
      </c>
      <c r="G317" t="str">
        <f t="shared" si="9"/>
        <v xml:space="preserve"> 11</v>
      </c>
    </row>
    <row r="318" spans="1:7" x14ac:dyDescent="0.2">
      <c r="A318" t="s">
        <v>1126</v>
      </c>
      <c r="B318" t="s">
        <v>951</v>
      </c>
      <c r="E318" t="str">
        <f t="shared" si="8"/>
        <v xml:space="preserve"> 'I'  'wan'  </v>
      </c>
      <c r="F318">
        <v>11</v>
      </c>
      <c r="G318" t="str">
        <f t="shared" si="9"/>
        <v xml:space="preserve"> 11</v>
      </c>
    </row>
    <row r="319" spans="1:7" x14ac:dyDescent="0.2">
      <c r="A319" t="s">
        <v>846</v>
      </c>
      <c r="B319" t="s">
        <v>1315</v>
      </c>
      <c r="E319" t="str">
        <f t="shared" si="8"/>
        <v xml:space="preserve"> 'a'  'man'  </v>
      </c>
      <c r="F319">
        <v>11</v>
      </c>
      <c r="G319" t="str">
        <f t="shared" si="9"/>
        <v xml:space="preserve"> 11</v>
      </c>
    </row>
    <row r="320" spans="1:7" x14ac:dyDescent="0.2">
      <c r="A320" t="s">
        <v>848</v>
      </c>
      <c r="B320" t="s">
        <v>849</v>
      </c>
      <c r="D320">
        <v>11</v>
      </c>
      <c r="E320" t="str">
        <f t="shared" si="8"/>
        <v xml:space="preserve"> ' '</v>
      </c>
      <c r="F320" t="s">
        <v>877</v>
      </c>
      <c r="G320" t="str">
        <f t="shared" si="9"/>
        <v xml:space="preserve">11  'But'  </v>
      </c>
    </row>
    <row r="321" spans="1:7" x14ac:dyDescent="0.2">
      <c r="A321" t="s">
        <v>1927</v>
      </c>
      <c r="B321" t="s">
        <v>923</v>
      </c>
      <c r="E321" t="str">
        <f t="shared" ref="E321:E384" si="10">(A:A&amp;" "&amp;B:B)</f>
        <v xml:space="preserve"> 'Was'  'it'  </v>
      </c>
      <c r="F321">
        <v>11</v>
      </c>
      <c r="G321" t="str">
        <f t="shared" ref="G321:G384" si="11">(D:D&amp;" "&amp;F:F)</f>
        <v xml:space="preserve"> 11</v>
      </c>
    </row>
    <row r="322" spans="1:7" x14ac:dyDescent="0.2">
      <c r="A322" t="s">
        <v>1258</v>
      </c>
      <c r="B322" t="s">
        <v>1189</v>
      </c>
      <c r="E322" t="str">
        <f t="shared" si="10"/>
        <v xml:space="preserve"> 'When'  'you'  </v>
      </c>
      <c r="F322">
        <v>11</v>
      </c>
      <c r="G322" t="str">
        <f t="shared" si="11"/>
        <v xml:space="preserve"> 11</v>
      </c>
    </row>
    <row r="323" spans="1:7" x14ac:dyDescent="0.2">
      <c r="A323" t="s">
        <v>1123</v>
      </c>
      <c r="B323" t="s">
        <v>937</v>
      </c>
      <c r="E323" t="str">
        <f t="shared" si="10"/>
        <v xml:space="preserve"> 'city'  'of'  </v>
      </c>
      <c r="F323">
        <v>11</v>
      </c>
      <c r="G323" t="str">
        <f t="shared" si="11"/>
        <v xml:space="preserve"> 11</v>
      </c>
    </row>
    <row r="324" spans="1:7" x14ac:dyDescent="0.2">
      <c r="A324" t="s">
        <v>846</v>
      </c>
      <c r="B324" t="s">
        <v>1617</v>
      </c>
      <c r="E324" t="str">
        <f t="shared" si="10"/>
        <v xml:space="preserve"> 'a'  'little'  </v>
      </c>
      <c r="F324">
        <v>11</v>
      </c>
      <c r="G324" t="str">
        <f t="shared" si="11"/>
        <v xml:space="preserve"> 11</v>
      </c>
    </row>
    <row r="325" spans="1:7" x14ac:dyDescent="0.2">
      <c r="A325" t="s">
        <v>840</v>
      </c>
      <c r="B325" t="s">
        <v>1457</v>
      </c>
      <c r="E325" t="str">
        <f t="shared" si="10"/>
        <v xml:space="preserve"> 'you'  'said'  </v>
      </c>
      <c r="F325">
        <v>11</v>
      </c>
      <c r="G325" t="str">
        <f t="shared" si="11"/>
        <v xml:space="preserve"> 11</v>
      </c>
    </row>
    <row r="326" spans="1:7" x14ac:dyDescent="0.2">
      <c r="A326" t="s">
        <v>833</v>
      </c>
      <c r="B326" t="s">
        <v>834</v>
      </c>
      <c r="E326" t="str">
        <f t="shared" si="10"/>
        <v xml:space="preserve"> "'ll"  'make'  </v>
      </c>
      <c r="F326">
        <v>10</v>
      </c>
      <c r="G326" t="str">
        <f t="shared" si="11"/>
        <v xml:space="preserve"> 10</v>
      </c>
    </row>
    <row r="327" spans="1:7" x14ac:dyDescent="0.2">
      <c r="A327" t="s">
        <v>884</v>
      </c>
      <c r="B327" t="s">
        <v>885</v>
      </c>
      <c r="E327" t="str">
        <f t="shared" si="10"/>
        <v xml:space="preserve"> 'brand'  'new'  </v>
      </c>
      <c r="F327">
        <v>10</v>
      </c>
      <c r="G327" t="str">
        <f t="shared" si="11"/>
        <v xml:space="preserve"> 10</v>
      </c>
    </row>
    <row r="328" spans="1:7" x14ac:dyDescent="0.2">
      <c r="A328" t="s">
        <v>1219</v>
      </c>
      <c r="B328" t="s">
        <v>1069</v>
      </c>
      <c r="E328" t="str">
        <f t="shared" si="10"/>
        <v xml:space="preserve"> 'OZZIE'  ':'  </v>
      </c>
      <c r="F328">
        <v>10</v>
      </c>
      <c r="G328" t="str">
        <f t="shared" si="11"/>
        <v xml:space="preserve"> 10</v>
      </c>
    </row>
    <row r="329" spans="1:7" x14ac:dyDescent="0.2">
      <c r="A329" t="s">
        <v>1126</v>
      </c>
      <c r="B329" t="s">
        <v>901</v>
      </c>
      <c r="E329" t="str">
        <f t="shared" si="10"/>
        <v xml:space="preserve"> 'I'  'did'  </v>
      </c>
      <c r="F329">
        <v>10</v>
      </c>
      <c r="G329" t="str">
        <f t="shared" si="11"/>
        <v xml:space="preserve"> 10</v>
      </c>
    </row>
    <row r="330" spans="1:7" x14ac:dyDescent="0.2">
      <c r="A330" t="s">
        <v>1594</v>
      </c>
      <c r="B330" t="s">
        <v>1068</v>
      </c>
      <c r="E330" t="str">
        <f t="shared" si="10"/>
        <v xml:space="preserve"> 'upon'  'a'  </v>
      </c>
      <c r="F330">
        <v>10</v>
      </c>
      <c r="G330" t="str">
        <f t="shared" si="11"/>
        <v xml:space="preserve"> 10</v>
      </c>
    </row>
    <row r="331" spans="1:7" x14ac:dyDescent="0.2">
      <c r="A331" t="s">
        <v>842</v>
      </c>
      <c r="B331" t="s">
        <v>1619</v>
      </c>
      <c r="E331" t="str">
        <f t="shared" si="10"/>
        <v xml:space="preserve"> 'to'  'leave'  </v>
      </c>
      <c r="F331">
        <v>10</v>
      </c>
      <c r="G331" t="str">
        <f t="shared" si="11"/>
        <v xml:space="preserve"> 10</v>
      </c>
    </row>
    <row r="332" spans="1:7" x14ac:dyDescent="0.2">
      <c r="A332" t="s">
        <v>1217</v>
      </c>
      <c r="B332" t="s">
        <v>1097</v>
      </c>
      <c r="E332" t="str">
        <f t="shared" si="10"/>
        <v xml:space="preserve"> 'they'  'say'  </v>
      </c>
      <c r="F332">
        <v>10</v>
      </c>
      <c r="G332" t="str">
        <f t="shared" si="11"/>
        <v xml:space="preserve"> 10</v>
      </c>
    </row>
    <row r="333" spans="1:7" x14ac:dyDescent="0.2">
      <c r="A333" t="s">
        <v>878</v>
      </c>
      <c r="B333" t="s">
        <v>1326</v>
      </c>
      <c r="E333" t="str">
        <f t="shared" si="10"/>
        <v xml:space="preserve"> 'the'  'day'  </v>
      </c>
      <c r="F333">
        <v>10</v>
      </c>
      <c r="G333" t="str">
        <f t="shared" si="11"/>
        <v xml:space="preserve"> 10</v>
      </c>
    </row>
    <row r="334" spans="1:7" x14ac:dyDescent="0.2">
      <c r="A334" t="s">
        <v>883</v>
      </c>
      <c r="B334" t="s">
        <v>1103</v>
      </c>
      <c r="E334" t="str">
        <f t="shared" si="10"/>
        <v xml:space="preserve"> 'and'  'my'  </v>
      </c>
      <c r="F334">
        <v>10</v>
      </c>
      <c r="G334" t="str">
        <f t="shared" si="11"/>
        <v xml:space="preserve"> 10</v>
      </c>
    </row>
    <row r="335" spans="1:7" x14ac:dyDescent="0.2">
      <c r="A335" t="s">
        <v>1733</v>
      </c>
      <c r="B335" t="s">
        <v>865</v>
      </c>
      <c r="E335" t="str">
        <f t="shared" si="10"/>
        <v xml:space="preserve"> 'where'  'the'  </v>
      </c>
      <c r="F335">
        <v>10</v>
      </c>
      <c r="G335" t="str">
        <f t="shared" si="11"/>
        <v xml:space="preserve"> 10</v>
      </c>
    </row>
    <row r="336" spans="1:7" x14ac:dyDescent="0.2">
      <c r="A336" t="s">
        <v>848</v>
      </c>
      <c r="B336" t="s">
        <v>849</v>
      </c>
      <c r="D336">
        <v>10</v>
      </c>
      <c r="E336" t="str">
        <f t="shared" si="10"/>
        <v xml:space="preserve"> ' '</v>
      </c>
      <c r="F336" t="s">
        <v>1843</v>
      </c>
      <c r="G336" t="str">
        <f t="shared" si="11"/>
        <v xml:space="preserve">10  'hey'  </v>
      </c>
    </row>
    <row r="337" spans="1:7" x14ac:dyDescent="0.2">
      <c r="A337" t="s">
        <v>1040</v>
      </c>
      <c r="B337" t="s">
        <v>1283</v>
      </c>
      <c r="E337" t="str">
        <f t="shared" si="10"/>
        <v xml:space="preserve"> 'that'  'girl'  </v>
      </c>
      <c r="F337">
        <v>10</v>
      </c>
      <c r="G337" t="str">
        <f t="shared" si="11"/>
        <v xml:space="preserve"> 10</v>
      </c>
    </row>
    <row r="338" spans="1:7" x14ac:dyDescent="0.2">
      <c r="A338" t="s">
        <v>1139</v>
      </c>
      <c r="B338" t="s">
        <v>1099</v>
      </c>
      <c r="E338" t="str">
        <f t="shared" si="10"/>
        <v xml:space="preserve"> 'this'  'is'  </v>
      </c>
      <c r="F338">
        <v>10</v>
      </c>
      <c r="G338" t="str">
        <f t="shared" si="11"/>
        <v xml:space="preserve"> 10</v>
      </c>
    </row>
    <row r="339" spans="1:7" x14ac:dyDescent="0.2">
      <c r="A339" t="s">
        <v>851</v>
      </c>
      <c r="B339" t="s">
        <v>858</v>
      </c>
      <c r="E339" t="str">
        <f t="shared" si="10"/>
        <v xml:space="preserve"> 'of'  'that'  </v>
      </c>
      <c r="F339">
        <v>10</v>
      </c>
      <c r="G339" t="str">
        <f t="shared" si="11"/>
        <v xml:space="preserve"> 10</v>
      </c>
    </row>
    <row r="340" spans="1:7" x14ac:dyDescent="0.2">
      <c r="A340" t="s">
        <v>1967</v>
      </c>
      <c r="B340" t="s">
        <v>1968</v>
      </c>
      <c r="E340" t="str">
        <f t="shared" si="10"/>
        <v xml:space="preserve"> 'Another'  'lonely'  </v>
      </c>
      <c r="F340">
        <v>10</v>
      </c>
      <c r="G340" t="str">
        <f t="shared" si="11"/>
        <v xml:space="preserve"> 10</v>
      </c>
    </row>
    <row r="341" spans="1:7" x14ac:dyDescent="0.2">
      <c r="A341" t="s">
        <v>976</v>
      </c>
      <c r="B341" t="s">
        <v>1973</v>
      </c>
      <c r="E341" t="str">
        <f t="shared" si="10"/>
        <v xml:space="preserve"> 'York'  'poor'  </v>
      </c>
      <c r="F341">
        <v>10</v>
      </c>
      <c r="G341" t="str">
        <f t="shared" si="11"/>
        <v xml:space="preserve"> 10</v>
      </c>
    </row>
    <row r="342" spans="1:7" x14ac:dyDescent="0.2">
      <c r="A342" t="s">
        <v>846</v>
      </c>
      <c r="B342" t="s">
        <v>1174</v>
      </c>
      <c r="E342" t="str">
        <f t="shared" si="10"/>
        <v xml:space="preserve"> 'a'  'time'  </v>
      </c>
      <c r="F342">
        <v>10</v>
      </c>
      <c r="G342" t="str">
        <f t="shared" si="11"/>
        <v xml:space="preserve"> 10</v>
      </c>
    </row>
    <row r="343" spans="1:7" x14ac:dyDescent="0.2">
      <c r="A343" t="s">
        <v>1139</v>
      </c>
      <c r="B343" t="s">
        <v>1260</v>
      </c>
      <c r="E343" t="str">
        <f t="shared" si="10"/>
        <v xml:space="preserve"> 'this'  'shit'  </v>
      </c>
      <c r="F343">
        <v>10</v>
      </c>
      <c r="G343" t="str">
        <f t="shared" si="11"/>
        <v xml:space="preserve"> 10</v>
      </c>
    </row>
    <row r="344" spans="1:7" x14ac:dyDescent="0.2">
      <c r="A344" t="s">
        <v>1426</v>
      </c>
      <c r="B344" t="s">
        <v>1068</v>
      </c>
      <c r="E344" t="str">
        <f t="shared" si="10"/>
        <v xml:space="preserve"> 'With'  'a'  </v>
      </c>
      <c r="F344">
        <v>10</v>
      </c>
      <c r="G344" t="str">
        <f t="shared" si="11"/>
        <v xml:space="preserve"> 10</v>
      </c>
    </row>
    <row r="345" spans="1:7" x14ac:dyDescent="0.2">
      <c r="A345" t="s">
        <v>1126</v>
      </c>
      <c r="B345" t="s">
        <v>1512</v>
      </c>
      <c r="E345" t="str">
        <f t="shared" si="10"/>
        <v xml:space="preserve"> 'I'  'tell'  </v>
      </c>
      <c r="F345">
        <v>10</v>
      </c>
      <c r="G345" t="str">
        <f t="shared" si="11"/>
        <v xml:space="preserve"> 10</v>
      </c>
    </row>
    <row r="346" spans="1:7" x14ac:dyDescent="0.2">
      <c r="A346" t="s">
        <v>2029</v>
      </c>
      <c r="B346" t="s">
        <v>928</v>
      </c>
      <c r="E346" t="str">
        <f t="shared" si="10"/>
        <v xml:space="preserve"> 'earth'  'I'  </v>
      </c>
      <c r="F346">
        <v>10</v>
      </c>
      <c r="G346" t="str">
        <f t="shared" si="11"/>
        <v xml:space="preserve"> 10</v>
      </c>
    </row>
    <row r="347" spans="1:7" x14ac:dyDescent="0.2">
      <c r="A347" t="s">
        <v>912</v>
      </c>
      <c r="B347" t="s">
        <v>2266</v>
      </c>
      <c r="E347" t="str">
        <f t="shared" si="10"/>
        <v xml:space="preserve"> 'on'  'earth'  </v>
      </c>
      <c r="F347">
        <v>10</v>
      </c>
      <c r="G347" t="str">
        <f t="shared" si="11"/>
        <v xml:space="preserve"> 10</v>
      </c>
    </row>
    <row r="348" spans="1:7" x14ac:dyDescent="0.2">
      <c r="A348" t="s">
        <v>840</v>
      </c>
      <c r="B348" t="s">
        <v>1119</v>
      </c>
      <c r="E348" t="str">
        <f t="shared" si="10"/>
        <v xml:space="preserve"> 'you'  'ca'  </v>
      </c>
      <c r="F348">
        <v>10</v>
      </c>
      <c r="G348" t="str">
        <f t="shared" si="11"/>
        <v xml:space="preserve"> 10</v>
      </c>
    </row>
    <row r="349" spans="1:7" x14ac:dyDescent="0.2">
      <c r="A349" t="s">
        <v>1126</v>
      </c>
      <c r="B349" t="s">
        <v>1188</v>
      </c>
      <c r="E349" t="str">
        <f t="shared" si="10"/>
        <v xml:space="preserve"> 'I'  'just'  </v>
      </c>
      <c r="F349">
        <v>10</v>
      </c>
      <c r="G349" t="str">
        <f t="shared" si="11"/>
        <v xml:space="preserve"> 10</v>
      </c>
    </row>
    <row r="350" spans="1:7" x14ac:dyDescent="0.2">
      <c r="A350" t="s">
        <v>896</v>
      </c>
      <c r="B350" t="s">
        <v>1196</v>
      </c>
      <c r="E350" t="str">
        <f t="shared" si="10"/>
        <v xml:space="preserve"> '.'  'Hey'  </v>
      </c>
      <c r="F350">
        <v>10</v>
      </c>
      <c r="G350" t="str">
        <f t="shared" si="11"/>
        <v xml:space="preserve"> 10</v>
      </c>
    </row>
    <row r="351" spans="1:7" x14ac:dyDescent="0.2">
      <c r="A351" t="s">
        <v>1641</v>
      </c>
      <c r="B351" t="s">
        <v>856</v>
      </c>
      <c r="E351" t="str">
        <f t="shared" si="10"/>
        <v xml:space="preserve"> 'there'  "'s"  </v>
      </c>
      <c r="F351">
        <v>10</v>
      </c>
      <c r="G351" t="str">
        <f t="shared" si="11"/>
        <v xml:space="preserve"> 10</v>
      </c>
    </row>
    <row r="352" spans="1:7" x14ac:dyDescent="0.2">
      <c r="A352" t="s">
        <v>2127</v>
      </c>
      <c r="B352" t="s">
        <v>856</v>
      </c>
      <c r="E352" t="str">
        <f t="shared" si="10"/>
        <v xml:space="preserve"> 'let'  "'s"  </v>
      </c>
      <c r="F352">
        <v>10</v>
      </c>
      <c r="G352" t="str">
        <f t="shared" si="11"/>
        <v xml:space="preserve"> 10</v>
      </c>
    </row>
    <row r="353" spans="1:7" x14ac:dyDescent="0.2">
      <c r="A353" t="s">
        <v>2342</v>
      </c>
      <c r="B353" t="s">
        <v>1068</v>
      </c>
      <c r="E353" t="str">
        <f t="shared" si="10"/>
        <v xml:space="preserve"> 'On'  'a'  </v>
      </c>
      <c r="F353">
        <v>10</v>
      </c>
      <c r="G353" t="str">
        <f t="shared" si="11"/>
        <v xml:space="preserve"> 10</v>
      </c>
    </row>
    <row r="354" spans="1:7" x14ac:dyDescent="0.2">
      <c r="A354" t="s">
        <v>1233</v>
      </c>
      <c r="B354" t="s">
        <v>1111</v>
      </c>
      <c r="E354" t="str">
        <f t="shared" si="10"/>
        <v xml:space="preserve"> 'more'  'than'  </v>
      </c>
      <c r="F354">
        <v>10</v>
      </c>
      <c r="G354" t="str">
        <f t="shared" si="11"/>
        <v xml:space="preserve"> 10</v>
      </c>
    </row>
    <row r="355" spans="1:7" x14ac:dyDescent="0.2">
      <c r="A355" t="s">
        <v>965</v>
      </c>
      <c r="B355" t="s">
        <v>854</v>
      </c>
      <c r="E355" t="str">
        <f t="shared" si="10"/>
        <v xml:space="preserve"> 'it'  'in'  </v>
      </c>
      <c r="F355">
        <v>10</v>
      </c>
      <c r="G355" t="str">
        <f t="shared" si="11"/>
        <v xml:space="preserve"> 10</v>
      </c>
    </row>
    <row r="356" spans="1:7" x14ac:dyDescent="0.2">
      <c r="A356" t="s">
        <v>1090</v>
      </c>
      <c r="B356" t="s">
        <v>865</v>
      </c>
      <c r="E356" t="str">
        <f t="shared" si="10"/>
        <v xml:space="preserve"> "'m"  'the'  </v>
      </c>
      <c r="F356">
        <v>10</v>
      </c>
      <c r="G356" t="str">
        <f t="shared" si="11"/>
        <v xml:space="preserve"> 10</v>
      </c>
    </row>
    <row r="357" spans="1:7" x14ac:dyDescent="0.2">
      <c r="A357" t="s">
        <v>959</v>
      </c>
      <c r="B357" t="s">
        <v>1189</v>
      </c>
      <c r="E357" t="str">
        <f t="shared" si="10"/>
        <v xml:space="preserve"> "n't"  'you'  </v>
      </c>
      <c r="F357">
        <v>10</v>
      </c>
      <c r="G357" t="str">
        <f t="shared" si="11"/>
        <v xml:space="preserve"> 10</v>
      </c>
    </row>
    <row r="358" spans="1:7" x14ac:dyDescent="0.2">
      <c r="A358" t="s">
        <v>842</v>
      </c>
      <c r="B358" t="s">
        <v>891</v>
      </c>
      <c r="E358" t="str">
        <f t="shared" si="10"/>
        <v xml:space="preserve"> 'to'  'this'  </v>
      </c>
      <c r="F358">
        <v>10</v>
      </c>
      <c r="G358" t="str">
        <f t="shared" si="11"/>
        <v xml:space="preserve"> 10</v>
      </c>
    </row>
    <row r="359" spans="1:7" x14ac:dyDescent="0.2">
      <c r="A359" t="s">
        <v>840</v>
      </c>
      <c r="B359" t="s">
        <v>1250</v>
      </c>
      <c r="E359" t="str">
        <f t="shared" si="10"/>
        <v xml:space="preserve"> 'you'  'from'  </v>
      </c>
      <c r="F359">
        <v>10</v>
      </c>
      <c r="G359" t="str">
        <f t="shared" si="11"/>
        <v xml:space="preserve"> 10</v>
      </c>
    </row>
    <row r="360" spans="1:7" x14ac:dyDescent="0.2">
      <c r="A360" t="s">
        <v>846</v>
      </c>
      <c r="B360" t="s">
        <v>2350</v>
      </c>
      <c r="E360" t="str">
        <f t="shared" si="10"/>
        <v xml:space="preserve"> 'a'  'part'  </v>
      </c>
      <c r="F360">
        <v>10</v>
      </c>
      <c r="G360" t="str">
        <f t="shared" si="11"/>
        <v xml:space="preserve"> 10</v>
      </c>
    </row>
    <row r="361" spans="1:7" x14ac:dyDescent="0.2">
      <c r="A361" t="s">
        <v>1118</v>
      </c>
      <c r="B361" t="s">
        <v>856</v>
      </c>
      <c r="E361" t="str">
        <f t="shared" si="10"/>
        <v xml:space="preserve"> 'She'  "'s"  </v>
      </c>
      <c r="F361">
        <v>10</v>
      </c>
      <c r="G361" t="str">
        <f t="shared" si="11"/>
        <v xml:space="preserve"> 10</v>
      </c>
    </row>
    <row r="362" spans="1:7" x14ac:dyDescent="0.2">
      <c r="A362" t="s">
        <v>1039</v>
      </c>
      <c r="B362" t="s">
        <v>1103</v>
      </c>
      <c r="E362" t="str">
        <f t="shared" si="10"/>
        <v xml:space="preserve"> 'like'  'my'  </v>
      </c>
      <c r="F362">
        <v>10</v>
      </c>
      <c r="G362" t="str">
        <f t="shared" si="11"/>
        <v xml:space="preserve"> 10</v>
      </c>
    </row>
    <row r="363" spans="1:7" x14ac:dyDescent="0.2">
      <c r="A363" t="s">
        <v>976</v>
      </c>
      <c r="B363" t="s">
        <v>1045</v>
      </c>
      <c r="E363" t="str">
        <f t="shared" si="10"/>
        <v xml:space="preserve"> 'York'  'And'  </v>
      </c>
      <c r="F363">
        <v>10</v>
      </c>
      <c r="G363" t="str">
        <f t="shared" si="11"/>
        <v xml:space="preserve"> 10</v>
      </c>
    </row>
    <row r="364" spans="1:7" x14ac:dyDescent="0.2">
      <c r="A364" t="s">
        <v>1707</v>
      </c>
      <c r="B364" t="s">
        <v>2518</v>
      </c>
      <c r="E364" t="str">
        <f t="shared" si="10"/>
        <v xml:space="preserve"> 'Mr.'  'Jones'  </v>
      </c>
      <c r="F364">
        <v>10</v>
      </c>
      <c r="G364" t="str">
        <f t="shared" si="11"/>
        <v xml:space="preserve"> 10</v>
      </c>
    </row>
    <row r="365" spans="1:7" x14ac:dyDescent="0.2">
      <c r="A365" t="s">
        <v>1682</v>
      </c>
      <c r="B365" t="s">
        <v>1097</v>
      </c>
      <c r="E365" t="str">
        <f t="shared" si="10"/>
        <v xml:space="preserve"> 'ever'  'say'  </v>
      </c>
      <c r="F365">
        <v>10</v>
      </c>
      <c r="G365" t="str">
        <f t="shared" si="11"/>
        <v xml:space="preserve"> 10</v>
      </c>
    </row>
    <row r="366" spans="1:7" x14ac:dyDescent="0.2">
      <c r="A366" t="s">
        <v>1209</v>
      </c>
      <c r="B366" t="s">
        <v>928</v>
      </c>
      <c r="E366" t="str">
        <f t="shared" si="10"/>
        <v xml:space="preserve"> 'say'  'I'  </v>
      </c>
      <c r="F366">
        <v>10</v>
      </c>
      <c r="G366" t="str">
        <f t="shared" si="11"/>
        <v xml:space="preserve"> 10</v>
      </c>
    </row>
    <row r="367" spans="1:7" x14ac:dyDescent="0.2">
      <c r="A367" t="s">
        <v>2165</v>
      </c>
      <c r="B367" t="s">
        <v>861</v>
      </c>
      <c r="E367" t="str">
        <f t="shared" si="10"/>
        <v xml:space="preserve"> 'Welcome'  'to'  </v>
      </c>
      <c r="F367">
        <v>10</v>
      </c>
      <c r="G367" t="str">
        <f t="shared" si="11"/>
        <v xml:space="preserve"> 10</v>
      </c>
    </row>
    <row r="368" spans="1:7" x14ac:dyDescent="0.2">
      <c r="A368" t="s">
        <v>971</v>
      </c>
      <c r="B368" t="s">
        <v>1068</v>
      </c>
      <c r="E368" t="str">
        <f t="shared" si="10"/>
        <v xml:space="preserve"> 'be'  'a'  </v>
      </c>
      <c r="F368">
        <v>10</v>
      </c>
      <c r="G368" t="str">
        <f t="shared" si="11"/>
        <v xml:space="preserve"> 10</v>
      </c>
    </row>
    <row r="369" spans="1:7" x14ac:dyDescent="0.2">
      <c r="A369" t="s">
        <v>850</v>
      </c>
      <c r="B369" t="s">
        <v>926</v>
      </c>
      <c r="E369" t="str">
        <f t="shared" si="10"/>
        <v xml:space="preserve"> 'in'  'love'  </v>
      </c>
      <c r="F369">
        <v>10</v>
      </c>
      <c r="G369" t="str">
        <f t="shared" si="11"/>
        <v xml:space="preserve"> 10</v>
      </c>
    </row>
    <row r="370" spans="1:7" x14ac:dyDescent="0.2">
      <c r="A370" t="s">
        <v>878</v>
      </c>
      <c r="B370" t="s">
        <v>1078</v>
      </c>
      <c r="E370" t="str">
        <f t="shared" si="10"/>
        <v xml:space="preserve"> 'the'  'back'  </v>
      </c>
      <c r="F370">
        <v>10</v>
      </c>
      <c r="G370" t="str">
        <f t="shared" si="11"/>
        <v xml:space="preserve"> 10</v>
      </c>
    </row>
    <row r="371" spans="1:7" x14ac:dyDescent="0.2">
      <c r="A371" t="s">
        <v>912</v>
      </c>
      <c r="B371" t="s">
        <v>1071</v>
      </c>
      <c r="E371" t="str">
        <f t="shared" si="10"/>
        <v xml:space="preserve"> 'on'  'your'  </v>
      </c>
      <c r="F371">
        <v>10</v>
      </c>
      <c r="G371" t="str">
        <f t="shared" si="11"/>
        <v xml:space="preserve"> 10</v>
      </c>
    </row>
    <row r="372" spans="1:7" x14ac:dyDescent="0.2">
      <c r="A372" t="s">
        <v>1319</v>
      </c>
      <c r="B372" t="s">
        <v>865</v>
      </c>
      <c r="E372" t="str">
        <f t="shared" si="10"/>
        <v xml:space="preserve"> 'off'  'the'  </v>
      </c>
      <c r="F372">
        <v>10</v>
      </c>
      <c r="G372" t="str">
        <f t="shared" si="11"/>
        <v xml:space="preserve"> 10</v>
      </c>
    </row>
    <row r="373" spans="1:7" x14ac:dyDescent="0.2">
      <c r="A373" t="s">
        <v>848</v>
      </c>
      <c r="B373" t="s">
        <v>849</v>
      </c>
      <c r="D373">
        <v>10</v>
      </c>
      <c r="E373" t="str">
        <f t="shared" si="10"/>
        <v xml:space="preserve"> ' '</v>
      </c>
      <c r="F373" t="s">
        <v>1103</v>
      </c>
      <c r="G373" t="str">
        <f t="shared" si="11"/>
        <v xml:space="preserve">10  'my'  </v>
      </c>
    </row>
    <row r="374" spans="1:7" x14ac:dyDescent="0.2">
      <c r="A374" t="s">
        <v>1787</v>
      </c>
      <c r="B374" t="s">
        <v>854</v>
      </c>
      <c r="E374" t="str">
        <f t="shared" si="10"/>
        <v xml:space="preserve"> 'lost'  'in'  </v>
      </c>
      <c r="F374">
        <v>10</v>
      </c>
      <c r="G374" t="str">
        <f t="shared" si="11"/>
        <v xml:space="preserve"> 10</v>
      </c>
    </row>
    <row r="375" spans="1:7" x14ac:dyDescent="0.2">
      <c r="A375" t="s">
        <v>2579</v>
      </c>
      <c r="B375" t="s">
        <v>911</v>
      </c>
      <c r="E375" t="str">
        <f t="shared" si="10"/>
        <v xml:space="preserve"> 'wake'  'up'  </v>
      </c>
      <c r="F375">
        <v>10</v>
      </c>
      <c r="G375" t="str">
        <f t="shared" si="11"/>
        <v xml:space="preserve"> 10</v>
      </c>
    </row>
    <row r="376" spans="1:7" x14ac:dyDescent="0.2">
      <c r="A376" t="s">
        <v>1790</v>
      </c>
      <c r="B376" t="s">
        <v>1041</v>
      </c>
      <c r="E376" t="str">
        <f t="shared" si="10"/>
        <v xml:space="preserve"> 'girl'  '-'  </v>
      </c>
      <c r="F376">
        <v>10</v>
      </c>
      <c r="G376" t="str">
        <f t="shared" si="11"/>
        <v xml:space="preserve"> 10</v>
      </c>
    </row>
    <row r="377" spans="1:7" x14ac:dyDescent="0.2">
      <c r="A377" t="s">
        <v>903</v>
      </c>
      <c r="B377" t="s">
        <v>1326</v>
      </c>
      <c r="E377" t="str">
        <f t="shared" si="10"/>
        <v xml:space="preserve"> 'one'  'day'  </v>
      </c>
      <c r="F377">
        <v>10</v>
      </c>
      <c r="G377" t="str">
        <f t="shared" si="11"/>
        <v xml:space="preserve"> 10</v>
      </c>
    </row>
    <row r="378" spans="1:7" x14ac:dyDescent="0.2">
      <c r="A378" t="s">
        <v>1522</v>
      </c>
      <c r="B378" t="s">
        <v>1372</v>
      </c>
      <c r="E378" t="str">
        <f t="shared" si="10"/>
        <v xml:space="preserve"> 'after'  'dark'  </v>
      </c>
      <c r="F378">
        <v>10</v>
      </c>
      <c r="G378" t="str">
        <f t="shared" si="11"/>
        <v xml:space="preserve"> 10</v>
      </c>
    </row>
    <row r="379" spans="1:7" x14ac:dyDescent="0.2">
      <c r="A379" t="s">
        <v>1102</v>
      </c>
      <c r="B379" t="s">
        <v>1030</v>
      </c>
      <c r="E379" t="str">
        <f t="shared" si="10"/>
        <v xml:space="preserve"> "'"  'nigga'  </v>
      </c>
      <c r="F379">
        <v>10</v>
      </c>
      <c r="G379" t="str">
        <f t="shared" si="11"/>
        <v xml:space="preserve"> 10</v>
      </c>
    </row>
    <row r="380" spans="1:7" x14ac:dyDescent="0.2">
      <c r="A380" t="s">
        <v>835</v>
      </c>
      <c r="B380" t="s">
        <v>1073</v>
      </c>
      <c r="E380" t="str">
        <f t="shared" si="10"/>
        <v xml:space="preserve"> "'s"  'all'  </v>
      </c>
      <c r="F380">
        <v>10</v>
      </c>
      <c r="G380" t="str">
        <f t="shared" si="11"/>
        <v xml:space="preserve"> 10</v>
      </c>
    </row>
    <row r="381" spans="1:7" x14ac:dyDescent="0.2">
      <c r="A381" t="s">
        <v>959</v>
      </c>
      <c r="B381" t="s">
        <v>1282</v>
      </c>
      <c r="E381" t="str">
        <f t="shared" si="10"/>
        <v xml:space="preserve"> "n't"  'ever'  </v>
      </c>
      <c r="F381">
        <v>10</v>
      </c>
      <c r="G381" t="str">
        <f t="shared" si="11"/>
        <v xml:space="preserve"> 10</v>
      </c>
    </row>
    <row r="382" spans="1:7" x14ac:dyDescent="0.2">
      <c r="A382" t="s">
        <v>2150</v>
      </c>
      <c r="B382" t="s">
        <v>966</v>
      </c>
      <c r="E382" t="str">
        <f t="shared" si="10"/>
        <v xml:space="preserve"> 'poor'  'New'  </v>
      </c>
      <c r="F382">
        <v>10</v>
      </c>
      <c r="G382" t="str">
        <f t="shared" si="11"/>
        <v xml:space="preserve"> 10</v>
      </c>
    </row>
    <row r="383" spans="1:7" x14ac:dyDescent="0.2">
      <c r="A383" t="s">
        <v>1106</v>
      </c>
      <c r="B383" t="s">
        <v>1000</v>
      </c>
      <c r="E383" t="str">
        <f t="shared" si="10"/>
        <v xml:space="preserve"> 'day'  'on'  </v>
      </c>
      <c r="F383">
        <v>10</v>
      </c>
      <c r="G383" t="str">
        <f t="shared" si="11"/>
        <v xml:space="preserve"> 10</v>
      </c>
    </row>
    <row r="384" spans="1:7" x14ac:dyDescent="0.2">
      <c r="A384" t="s">
        <v>962</v>
      </c>
      <c r="B384" t="s">
        <v>1071</v>
      </c>
      <c r="E384" t="str">
        <f t="shared" si="10"/>
        <v xml:space="preserve"> 'get'  'your'  </v>
      </c>
      <c r="F384">
        <v>10</v>
      </c>
      <c r="G384" t="str">
        <f t="shared" si="11"/>
        <v xml:space="preserve"> 10</v>
      </c>
    </row>
    <row r="385" spans="1:7" x14ac:dyDescent="0.2">
      <c r="A385" t="s">
        <v>938</v>
      </c>
      <c r="B385" t="s">
        <v>939</v>
      </c>
      <c r="E385" t="str">
        <f t="shared" ref="E385:E448" si="12">(A:A&amp;" "&amp;B:B)</f>
        <v xml:space="preserve"> '!'  '   '  </v>
      </c>
      <c r="F385">
        <v>9</v>
      </c>
      <c r="G385" t="str">
        <f t="shared" ref="G385:G448" si="13">(D:D&amp;" "&amp;F:F)</f>
        <v xml:space="preserve"> 9</v>
      </c>
    </row>
    <row r="386" spans="1:7" x14ac:dyDescent="0.2">
      <c r="A386" t="s">
        <v>1212</v>
      </c>
      <c r="B386" t="s">
        <v>928</v>
      </c>
      <c r="E386" t="str">
        <f t="shared" si="12"/>
        <v xml:space="preserve"> 'away'  'I'  </v>
      </c>
      <c r="F386">
        <v>9</v>
      </c>
      <c r="G386" t="str">
        <f t="shared" si="13"/>
        <v xml:space="preserve"> 9</v>
      </c>
    </row>
    <row r="387" spans="1:7" x14ac:dyDescent="0.2">
      <c r="A387" t="s">
        <v>1075</v>
      </c>
      <c r="B387" t="s">
        <v>1000</v>
      </c>
      <c r="E387" t="str">
        <f t="shared" si="12"/>
        <v xml:space="preserve"> 'down'  'on'  </v>
      </c>
      <c r="F387">
        <v>9</v>
      </c>
      <c r="G387" t="str">
        <f t="shared" si="13"/>
        <v xml:space="preserve"> 9</v>
      </c>
    </row>
    <row r="388" spans="1:7" x14ac:dyDescent="0.2">
      <c r="A388" t="s">
        <v>1243</v>
      </c>
      <c r="B388" t="s">
        <v>856</v>
      </c>
      <c r="E388" t="str">
        <f t="shared" si="12"/>
        <v xml:space="preserve"> 'There'  "'s"  </v>
      </c>
      <c r="F388">
        <v>9</v>
      </c>
      <c r="G388" t="str">
        <f t="shared" si="13"/>
        <v xml:space="preserve"> 9</v>
      </c>
    </row>
    <row r="389" spans="1:7" x14ac:dyDescent="0.2">
      <c r="A389" t="s">
        <v>840</v>
      </c>
      <c r="B389" t="s">
        <v>966</v>
      </c>
      <c r="E389" t="str">
        <f t="shared" si="12"/>
        <v xml:space="preserve"> 'you'  'New'  </v>
      </c>
      <c r="F389">
        <v>9</v>
      </c>
      <c r="G389" t="str">
        <f t="shared" si="13"/>
        <v xml:space="preserve"> 9</v>
      </c>
    </row>
    <row r="390" spans="1:7" x14ac:dyDescent="0.2">
      <c r="A390" t="s">
        <v>1454</v>
      </c>
      <c r="B390" t="s">
        <v>864</v>
      </c>
      <c r="E390" t="str">
        <f t="shared" si="12"/>
        <v xml:space="preserve"> 'pulling'  'me'  </v>
      </c>
      <c r="F390">
        <v>9</v>
      </c>
      <c r="G390" t="str">
        <f t="shared" si="13"/>
        <v xml:space="preserve"> 9</v>
      </c>
    </row>
    <row r="391" spans="1:7" x14ac:dyDescent="0.2">
      <c r="A391" t="s">
        <v>848</v>
      </c>
      <c r="B391" t="s">
        <v>849</v>
      </c>
      <c r="D391">
        <v>9</v>
      </c>
      <c r="E391" t="str">
        <f t="shared" si="12"/>
        <v xml:space="preserve"> ' '</v>
      </c>
      <c r="F391" t="s">
        <v>1321</v>
      </c>
      <c r="G391" t="str">
        <f t="shared" si="13"/>
        <v xml:space="preserve">9  'no'  </v>
      </c>
    </row>
    <row r="392" spans="1:7" x14ac:dyDescent="0.2">
      <c r="A392" t="s">
        <v>848</v>
      </c>
      <c r="B392" t="s">
        <v>849</v>
      </c>
      <c r="D392">
        <v>9</v>
      </c>
      <c r="E392" t="str">
        <f t="shared" si="12"/>
        <v xml:space="preserve"> ' '</v>
      </c>
      <c r="F392" t="s">
        <v>855</v>
      </c>
      <c r="G392" t="str">
        <f t="shared" si="13"/>
        <v xml:space="preserve">9  'with'  </v>
      </c>
    </row>
    <row r="393" spans="1:7" x14ac:dyDescent="0.2">
      <c r="A393" t="s">
        <v>932</v>
      </c>
      <c r="B393" t="s">
        <v>1382</v>
      </c>
      <c r="E393" t="str">
        <f t="shared" si="12"/>
        <v xml:space="preserve"> 'me'  'apart'  </v>
      </c>
      <c r="F393">
        <v>9</v>
      </c>
      <c r="G393" t="str">
        <f t="shared" si="13"/>
        <v xml:space="preserve"> 9</v>
      </c>
    </row>
    <row r="394" spans="1:7" x14ac:dyDescent="0.2">
      <c r="A394" t="s">
        <v>963</v>
      </c>
      <c r="B394" t="s">
        <v>1189</v>
      </c>
      <c r="E394" t="str">
        <f t="shared" si="12"/>
        <v xml:space="preserve"> 'And'  'you'  </v>
      </c>
      <c r="F394">
        <v>9</v>
      </c>
      <c r="G394" t="str">
        <f t="shared" si="13"/>
        <v xml:space="preserve"> 9</v>
      </c>
    </row>
    <row r="395" spans="1:7" x14ac:dyDescent="0.2">
      <c r="A395" t="s">
        <v>835</v>
      </c>
      <c r="B395" t="s">
        <v>1074</v>
      </c>
      <c r="E395" t="str">
        <f t="shared" si="12"/>
        <v xml:space="preserve"> "'s"  'easy'  </v>
      </c>
      <c r="F395">
        <v>9</v>
      </c>
      <c r="G395" t="str">
        <f t="shared" si="13"/>
        <v xml:space="preserve"> 9</v>
      </c>
    </row>
    <row r="396" spans="1:7" x14ac:dyDescent="0.2">
      <c r="A396" t="s">
        <v>974</v>
      </c>
      <c r="B396" t="s">
        <v>1068</v>
      </c>
      <c r="E396" t="str">
        <f t="shared" si="12"/>
        <v xml:space="preserve"> "'re"  'a'  </v>
      </c>
      <c r="F396">
        <v>9</v>
      </c>
      <c r="G396" t="str">
        <f t="shared" si="13"/>
        <v xml:space="preserve"> 9</v>
      </c>
    </row>
    <row r="397" spans="1:7" x14ac:dyDescent="0.2">
      <c r="A397" t="s">
        <v>1106</v>
      </c>
      <c r="B397" t="s">
        <v>848</v>
      </c>
      <c r="D397">
        <v>9</v>
      </c>
      <c r="E397" t="str">
        <f t="shared" si="12"/>
        <v xml:space="preserve"> 'day'  '</v>
      </c>
      <c r="F397" t="s">
        <v>921</v>
      </c>
      <c r="G397" t="str">
        <f t="shared" si="13"/>
        <v xml:space="preserve">9 '  </v>
      </c>
    </row>
    <row r="398" spans="1:7" x14ac:dyDescent="0.2">
      <c r="A398" t="s">
        <v>1861</v>
      </c>
      <c r="B398" t="s">
        <v>1231</v>
      </c>
      <c r="E398" t="str">
        <f t="shared" si="12"/>
        <v xml:space="preserve"> 'walk'  'but'  </v>
      </c>
      <c r="F398">
        <v>9</v>
      </c>
      <c r="G398" t="str">
        <f t="shared" si="13"/>
        <v xml:space="preserve"> 9</v>
      </c>
    </row>
    <row r="399" spans="1:7" x14ac:dyDescent="0.2">
      <c r="A399" t="s">
        <v>915</v>
      </c>
      <c r="B399" t="s">
        <v>1879</v>
      </c>
      <c r="E399" t="str">
        <f t="shared" si="12"/>
        <v xml:space="preserve"> ';'  'quot'  </v>
      </c>
      <c r="F399">
        <v>9</v>
      </c>
      <c r="G399" t="str">
        <f t="shared" si="13"/>
        <v xml:space="preserve"> 9</v>
      </c>
    </row>
    <row r="400" spans="1:7" x14ac:dyDescent="0.2">
      <c r="A400" t="s">
        <v>919</v>
      </c>
      <c r="B400" t="s">
        <v>923</v>
      </c>
      <c r="E400" t="str">
        <f t="shared" si="12"/>
        <v xml:space="preserve"> '   '  'it'  </v>
      </c>
      <c r="F400">
        <v>9</v>
      </c>
      <c r="G400" t="str">
        <f t="shared" si="13"/>
        <v xml:space="preserve"> 9</v>
      </c>
    </row>
    <row r="401" spans="1:7" x14ac:dyDescent="0.2">
      <c r="A401" t="s">
        <v>963</v>
      </c>
      <c r="B401" t="s">
        <v>1032</v>
      </c>
      <c r="E401" t="str">
        <f t="shared" si="12"/>
        <v xml:space="preserve"> 'And'  'now'  </v>
      </c>
      <c r="F401">
        <v>9</v>
      </c>
      <c r="G401" t="str">
        <f t="shared" si="13"/>
        <v xml:space="preserve"> 9</v>
      </c>
    </row>
    <row r="402" spans="1:7" x14ac:dyDescent="0.2">
      <c r="A402" t="s">
        <v>1647</v>
      </c>
      <c r="B402" t="s">
        <v>937</v>
      </c>
      <c r="E402" t="str">
        <f t="shared" si="12"/>
        <v xml:space="preserve"> 'start'  'of'  </v>
      </c>
      <c r="F402">
        <v>9</v>
      </c>
      <c r="G402" t="str">
        <f t="shared" si="13"/>
        <v xml:space="preserve"> 9</v>
      </c>
    </row>
    <row r="403" spans="1:7" x14ac:dyDescent="0.2">
      <c r="A403" t="s">
        <v>1102</v>
      </c>
      <c r="B403" t="s">
        <v>928</v>
      </c>
      <c r="E403" t="str">
        <f t="shared" si="12"/>
        <v xml:space="preserve"> "'"  'I'  </v>
      </c>
      <c r="F403">
        <v>9</v>
      </c>
      <c r="G403" t="str">
        <f t="shared" si="13"/>
        <v xml:space="preserve"> 9</v>
      </c>
    </row>
    <row r="404" spans="1:7" x14ac:dyDescent="0.2">
      <c r="A404" t="s">
        <v>1080</v>
      </c>
      <c r="B404" t="s">
        <v>928</v>
      </c>
      <c r="E404" t="str">
        <f t="shared" si="12"/>
        <v xml:space="preserve"> 'now'  'I'  </v>
      </c>
      <c r="F404">
        <v>9</v>
      </c>
      <c r="G404" t="str">
        <f t="shared" si="13"/>
        <v xml:space="preserve"> 9</v>
      </c>
    </row>
    <row r="405" spans="1:7" x14ac:dyDescent="0.2">
      <c r="A405" t="s">
        <v>862</v>
      </c>
      <c r="B405" t="s">
        <v>1391</v>
      </c>
      <c r="E405" t="str">
        <f t="shared" si="12"/>
        <v xml:space="preserve"> 'Oh'  'oh'  </v>
      </c>
      <c r="F405">
        <v>9</v>
      </c>
      <c r="G405" t="str">
        <f t="shared" si="13"/>
        <v xml:space="preserve"> 9</v>
      </c>
    </row>
    <row r="406" spans="1:7" x14ac:dyDescent="0.2">
      <c r="A406" t="s">
        <v>1370</v>
      </c>
      <c r="B406" t="s">
        <v>848</v>
      </c>
      <c r="D406">
        <v>9</v>
      </c>
      <c r="E406" t="str">
        <f t="shared" si="12"/>
        <v xml:space="preserve"> 'said'  '</v>
      </c>
      <c r="F406" t="s">
        <v>921</v>
      </c>
      <c r="G406" t="str">
        <f t="shared" si="13"/>
        <v xml:space="preserve">9 '  </v>
      </c>
    </row>
    <row r="407" spans="1:7" x14ac:dyDescent="0.2">
      <c r="A407" t="s">
        <v>1305</v>
      </c>
      <c r="B407" t="s">
        <v>865</v>
      </c>
      <c r="E407" t="str">
        <f t="shared" si="12"/>
        <v xml:space="preserve"> 'But'  'the'  </v>
      </c>
      <c r="F407">
        <v>9</v>
      </c>
      <c r="G407" t="str">
        <f t="shared" si="13"/>
        <v xml:space="preserve"> 9</v>
      </c>
    </row>
    <row r="408" spans="1:7" x14ac:dyDescent="0.2">
      <c r="A408" t="s">
        <v>848</v>
      </c>
      <c r="B408" t="s">
        <v>849</v>
      </c>
      <c r="D408">
        <v>9</v>
      </c>
      <c r="E408" t="str">
        <f t="shared" si="12"/>
        <v xml:space="preserve"> ' '</v>
      </c>
      <c r="F408" t="s">
        <v>1232</v>
      </c>
      <c r="G408" t="str">
        <f t="shared" si="13"/>
        <v xml:space="preserve">9  'so'  </v>
      </c>
    </row>
    <row r="409" spans="1:7" x14ac:dyDescent="0.2">
      <c r="A409" t="s">
        <v>1126</v>
      </c>
      <c r="B409" t="s">
        <v>1058</v>
      </c>
      <c r="E409" t="str">
        <f t="shared" si="12"/>
        <v xml:space="preserve"> 'I'  'had'  </v>
      </c>
      <c r="F409">
        <v>9</v>
      </c>
      <c r="G409" t="str">
        <f t="shared" si="13"/>
        <v xml:space="preserve"> 9</v>
      </c>
    </row>
    <row r="410" spans="1:7" x14ac:dyDescent="0.2">
      <c r="A410" t="s">
        <v>1094</v>
      </c>
      <c r="B410" t="s">
        <v>2091</v>
      </c>
      <c r="E410" t="str">
        <f t="shared" si="12"/>
        <v xml:space="preserve"> 'no'  'se'  </v>
      </c>
      <c r="F410">
        <v>9</v>
      </c>
      <c r="G410" t="str">
        <f t="shared" si="13"/>
        <v xml:space="preserve"> 9</v>
      </c>
    </row>
    <row r="411" spans="1:7" x14ac:dyDescent="0.2">
      <c r="A411" t="s">
        <v>976</v>
      </c>
      <c r="B411" t="s">
        <v>1129</v>
      </c>
      <c r="E411" t="str">
        <f t="shared" si="12"/>
        <v xml:space="preserve"> 'York'  'can'  </v>
      </c>
      <c r="F411">
        <v>9</v>
      </c>
      <c r="G411" t="str">
        <f t="shared" si="13"/>
        <v xml:space="preserve"> 9</v>
      </c>
    </row>
    <row r="412" spans="1:7" x14ac:dyDescent="0.2">
      <c r="A412" t="s">
        <v>1959</v>
      </c>
      <c r="B412" t="s">
        <v>1591</v>
      </c>
      <c r="E412" t="str">
        <f t="shared" si="12"/>
        <v xml:space="preserve"> 'does'  "n't"  </v>
      </c>
      <c r="F412">
        <v>9</v>
      </c>
      <c r="G412" t="str">
        <f t="shared" si="13"/>
        <v xml:space="preserve"> 9</v>
      </c>
    </row>
    <row r="413" spans="1:7" x14ac:dyDescent="0.2">
      <c r="A413" t="s">
        <v>963</v>
      </c>
      <c r="B413" t="s">
        <v>1158</v>
      </c>
      <c r="E413" t="str">
        <f t="shared" si="12"/>
        <v xml:space="preserve"> 'And'  'when'  </v>
      </c>
      <c r="F413">
        <v>9</v>
      </c>
      <c r="G413" t="str">
        <f t="shared" si="13"/>
        <v xml:space="preserve"> 9</v>
      </c>
    </row>
    <row r="414" spans="1:7" x14ac:dyDescent="0.2">
      <c r="A414" t="s">
        <v>1227</v>
      </c>
      <c r="B414" t="s">
        <v>1439</v>
      </c>
      <c r="E414" t="str">
        <f t="shared" si="12"/>
        <v xml:space="preserve"> 'can'  'wait'  </v>
      </c>
      <c r="F414">
        <v>9</v>
      </c>
      <c r="G414" t="str">
        <f t="shared" si="13"/>
        <v xml:space="preserve"> 9</v>
      </c>
    </row>
    <row r="415" spans="1:7" x14ac:dyDescent="0.2">
      <c r="A415" t="s">
        <v>848</v>
      </c>
      <c r="B415" t="s">
        <v>849</v>
      </c>
      <c r="D415">
        <v>9</v>
      </c>
      <c r="E415" t="str">
        <f t="shared" si="12"/>
        <v xml:space="preserve"> ' '</v>
      </c>
      <c r="F415" t="s">
        <v>1512</v>
      </c>
      <c r="G415" t="str">
        <f t="shared" si="13"/>
        <v xml:space="preserve">9  'tell'  </v>
      </c>
    </row>
    <row r="416" spans="1:7" x14ac:dyDescent="0.2">
      <c r="A416" t="s">
        <v>958</v>
      </c>
      <c r="B416" t="s">
        <v>1189</v>
      </c>
      <c r="E416" t="str">
        <f t="shared" si="12"/>
        <v xml:space="preserve"> 'about'  'you'  </v>
      </c>
      <c r="F416">
        <v>9</v>
      </c>
      <c r="G416" t="str">
        <f t="shared" si="13"/>
        <v xml:space="preserve"> 9</v>
      </c>
    </row>
    <row r="417" spans="1:7" x14ac:dyDescent="0.2">
      <c r="A417" t="s">
        <v>962</v>
      </c>
      <c r="B417" t="s">
        <v>1078</v>
      </c>
      <c r="E417" t="str">
        <f t="shared" si="12"/>
        <v xml:space="preserve"> 'get'  'back'  </v>
      </c>
      <c r="F417">
        <v>9</v>
      </c>
      <c r="G417" t="str">
        <f t="shared" si="13"/>
        <v xml:space="preserve"> 9</v>
      </c>
    </row>
    <row r="418" spans="1:7" x14ac:dyDescent="0.2">
      <c r="A418" t="s">
        <v>1248</v>
      </c>
      <c r="B418" t="s">
        <v>1027</v>
      </c>
      <c r="E418" t="str">
        <f t="shared" si="12"/>
        <v xml:space="preserve"> 'na'  'be'  </v>
      </c>
      <c r="F418">
        <v>9</v>
      </c>
      <c r="G418" t="str">
        <f t="shared" si="13"/>
        <v xml:space="preserve"> 9</v>
      </c>
    </row>
    <row r="419" spans="1:7" x14ac:dyDescent="0.2">
      <c r="A419" t="s">
        <v>1051</v>
      </c>
      <c r="B419" t="s">
        <v>928</v>
      </c>
      <c r="E419" t="str">
        <f t="shared" si="12"/>
        <v xml:space="preserve"> 'here'  'I'  </v>
      </c>
      <c r="F419">
        <v>9</v>
      </c>
      <c r="G419" t="str">
        <f t="shared" si="13"/>
        <v xml:space="preserve"> 9</v>
      </c>
    </row>
    <row r="420" spans="1:7" x14ac:dyDescent="0.2">
      <c r="A420" t="s">
        <v>1201</v>
      </c>
      <c r="B420" t="s">
        <v>1099</v>
      </c>
      <c r="E420" t="str">
        <f t="shared" si="12"/>
        <v xml:space="preserve"> 'This'  'is'  </v>
      </c>
      <c r="F420">
        <v>9</v>
      </c>
      <c r="G420" t="str">
        <f t="shared" si="13"/>
        <v xml:space="preserve"> 9</v>
      </c>
    </row>
    <row r="421" spans="1:7" x14ac:dyDescent="0.2">
      <c r="A421" t="s">
        <v>848</v>
      </c>
      <c r="B421" t="s">
        <v>849</v>
      </c>
      <c r="D421">
        <v>9</v>
      </c>
      <c r="E421" t="str">
        <f t="shared" si="12"/>
        <v xml:space="preserve"> ' '</v>
      </c>
      <c r="F421" t="s">
        <v>854</v>
      </c>
      <c r="G421" t="str">
        <f t="shared" si="13"/>
        <v xml:space="preserve">9  'in'  </v>
      </c>
    </row>
    <row r="422" spans="1:7" x14ac:dyDescent="0.2">
      <c r="A422" t="s">
        <v>2114</v>
      </c>
      <c r="B422" t="s">
        <v>1207</v>
      </c>
      <c r="E422" t="str">
        <f t="shared" si="12"/>
        <v xml:space="preserve"> 'Pun'  ']'  </v>
      </c>
      <c r="F422">
        <v>9</v>
      </c>
      <c r="G422" t="str">
        <f t="shared" si="13"/>
        <v xml:space="preserve"> 9</v>
      </c>
    </row>
    <row r="423" spans="1:7" x14ac:dyDescent="0.2">
      <c r="A423" t="s">
        <v>878</v>
      </c>
      <c r="B423" t="s">
        <v>1124</v>
      </c>
      <c r="E423" t="str">
        <f t="shared" si="12"/>
        <v xml:space="preserve"> 'the'  'streets'  </v>
      </c>
      <c r="F423">
        <v>9</v>
      </c>
      <c r="G423" t="str">
        <f t="shared" si="13"/>
        <v xml:space="preserve"> 9</v>
      </c>
    </row>
    <row r="424" spans="1:7" x14ac:dyDescent="0.2">
      <c r="A424" t="s">
        <v>1678</v>
      </c>
      <c r="B424" t="s">
        <v>1247</v>
      </c>
      <c r="E424" t="str">
        <f t="shared" si="12"/>
        <v xml:space="preserve"> 'yeah'  'Oh'  </v>
      </c>
      <c r="F424">
        <v>9</v>
      </c>
      <c r="G424" t="str">
        <f t="shared" si="13"/>
        <v xml:space="preserve"> 9</v>
      </c>
    </row>
    <row r="425" spans="1:7" x14ac:dyDescent="0.2">
      <c r="A425" t="s">
        <v>959</v>
      </c>
      <c r="B425" t="s">
        <v>834</v>
      </c>
      <c r="E425" t="str">
        <f t="shared" si="12"/>
        <v xml:space="preserve"> "n't"  'make'  </v>
      </c>
      <c r="F425">
        <v>9</v>
      </c>
      <c r="G425" t="str">
        <f t="shared" si="13"/>
        <v xml:space="preserve"> 9</v>
      </c>
    </row>
    <row r="426" spans="1:7" x14ac:dyDescent="0.2">
      <c r="A426" t="s">
        <v>848</v>
      </c>
      <c r="B426" t="s">
        <v>849</v>
      </c>
      <c r="D426">
        <v>9</v>
      </c>
      <c r="E426" t="str">
        <f t="shared" si="12"/>
        <v xml:space="preserve"> ' '</v>
      </c>
      <c r="F426" t="s">
        <v>858</v>
      </c>
      <c r="G426" t="str">
        <f t="shared" si="13"/>
        <v xml:space="preserve">9  'that'  </v>
      </c>
    </row>
    <row r="427" spans="1:7" x14ac:dyDescent="0.2">
      <c r="A427" t="s">
        <v>883</v>
      </c>
      <c r="B427" t="s">
        <v>1092</v>
      </c>
      <c r="E427" t="str">
        <f t="shared" si="12"/>
        <v xml:space="preserve"> 'and'  'think'  </v>
      </c>
      <c r="F427">
        <v>9</v>
      </c>
      <c r="G427" t="str">
        <f t="shared" si="13"/>
        <v xml:space="preserve"> 9</v>
      </c>
    </row>
    <row r="428" spans="1:7" x14ac:dyDescent="0.2">
      <c r="A428" t="s">
        <v>1348</v>
      </c>
      <c r="B428" t="s">
        <v>1724</v>
      </c>
      <c r="E428" t="str">
        <f t="shared" si="12"/>
        <v xml:space="preserve"> 'They'  "'re"  </v>
      </c>
      <c r="F428">
        <v>9</v>
      </c>
      <c r="G428" t="str">
        <f t="shared" si="13"/>
        <v xml:space="preserve"> 9</v>
      </c>
    </row>
    <row r="429" spans="1:7" x14ac:dyDescent="0.2">
      <c r="A429" t="s">
        <v>1293</v>
      </c>
      <c r="B429" t="s">
        <v>945</v>
      </c>
      <c r="E429" t="str">
        <f t="shared" si="12"/>
        <v xml:space="preserve"> '...'  '...'  </v>
      </c>
      <c r="F429">
        <v>9</v>
      </c>
      <c r="G429" t="str">
        <f t="shared" si="13"/>
        <v xml:space="preserve"> 9</v>
      </c>
    </row>
    <row r="430" spans="1:7" x14ac:dyDescent="0.2">
      <c r="A430" t="s">
        <v>1161</v>
      </c>
      <c r="B430" t="s">
        <v>2451</v>
      </c>
      <c r="E430" t="str">
        <f t="shared" si="12"/>
        <v xml:space="preserve"> '['  'Pun'  </v>
      </c>
      <c r="F430">
        <v>9</v>
      </c>
      <c r="G430" t="str">
        <f t="shared" si="13"/>
        <v xml:space="preserve"> 9</v>
      </c>
    </row>
    <row r="431" spans="1:7" x14ac:dyDescent="0.2">
      <c r="A431" t="s">
        <v>1126</v>
      </c>
      <c r="B431" t="s">
        <v>1285</v>
      </c>
      <c r="E431" t="str">
        <f t="shared" si="12"/>
        <v xml:space="preserve"> 'I'  'could'  </v>
      </c>
      <c r="F431">
        <v>9</v>
      </c>
      <c r="G431" t="str">
        <f t="shared" si="13"/>
        <v xml:space="preserve"> 9</v>
      </c>
    </row>
    <row r="432" spans="1:7" x14ac:dyDescent="0.2">
      <c r="A432" t="s">
        <v>842</v>
      </c>
      <c r="B432" t="s">
        <v>1312</v>
      </c>
      <c r="E432" t="str">
        <f t="shared" si="12"/>
        <v xml:space="preserve"> 'to'  'find'  </v>
      </c>
      <c r="F432">
        <v>9</v>
      </c>
      <c r="G432" t="str">
        <f t="shared" si="13"/>
        <v xml:space="preserve"> 9</v>
      </c>
    </row>
    <row r="433" spans="1:7" x14ac:dyDescent="0.2">
      <c r="A433" t="s">
        <v>835</v>
      </c>
      <c r="B433" t="s">
        <v>2463</v>
      </c>
      <c r="E433" t="str">
        <f t="shared" si="12"/>
        <v xml:space="preserve"> "'s"  'pulling'  </v>
      </c>
      <c r="F433">
        <v>9</v>
      </c>
      <c r="G433" t="str">
        <f t="shared" si="13"/>
        <v xml:space="preserve"> 9</v>
      </c>
    </row>
    <row r="434" spans="1:7" x14ac:dyDescent="0.2">
      <c r="A434" t="s">
        <v>2491</v>
      </c>
      <c r="B434" t="s">
        <v>1189</v>
      </c>
      <c r="E434" t="str">
        <f t="shared" si="12"/>
        <v xml:space="preserve"> 'Did'  'you'  </v>
      </c>
      <c r="F434">
        <v>9</v>
      </c>
      <c r="G434" t="str">
        <f t="shared" si="13"/>
        <v xml:space="preserve"> 9</v>
      </c>
    </row>
    <row r="435" spans="1:7" x14ac:dyDescent="0.2">
      <c r="A435" t="s">
        <v>1748</v>
      </c>
      <c r="B435" t="s">
        <v>1321</v>
      </c>
      <c r="E435" t="str">
        <f t="shared" si="12"/>
        <v xml:space="preserve"> 'Yo'  'no'  </v>
      </c>
      <c r="F435">
        <v>9</v>
      </c>
      <c r="G435" t="str">
        <f t="shared" si="13"/>
        <v xml:space="preserve"> 9</v>
      </c>
    </row>
    <row r="436" spans="1:7" x14ac:dyDescent="0.2">
      <c r="A436" t="s">
        <v>860</v>
      </c>
      <c r="B436" t="s">
        <v>1533</v>
      </c>
      <c r="E436" t="str">
        <f t="shared" si="12"/>
        <v xml:space="preserve"> 'new'  'start'  </v>
      </c>
      <c r="F436">
        <v>9</v>
      </c>
      <c r="G436" t="str">
        <f t="shared" si="13"/>
        <v xml:space="preserve"> 9</v>
      </c>
    </row>
    <row r="437" spans="1:7" x14ac:dyDescent="0.2">
      <c r="A437" t="s">
        <v>873</v>
      </c>
      <c r="B437" t="s">
        <v>2045</v>
      </c>
      <c r="E437" t="str">
        <f t="shared" si="12"/>
        <v xml:space="preserve"> 'got'  'ta'  </v>
      </c>
      <c r="F437">
        <v>9</v>
      </c>
      <c r="G437" t="str">
        <f t="shared" si="13"/>
        <v xml:space="preserve"> 9</v>
      </c>
    </row>
    <row r="438" spans="1:7" x14ac:dyDescent="0.2">
      <c r="A438" t="s">
        <v>965</v>
      </c>
      <c r="B438" t="s">
        <v>2549</v>
      </c>
      <c r="E438" t="str">
        <f t="shared" si="12"/>
        <v xml:space="preserve"> 'it'  'anywhere'  </v>
      </c>
      <c r="F438">
        <v>9</v>
      </c>
      <c r="G438" t="str">
        <f t="shared" si="13"/>
        <v xml:space="preserve"> 9</v>
      </c>
    </row>
    <row r="439" spans="1:7" x14ac:dyDescent="0.2">
      <c r="A439" t="s">
        <v>1459</v>
      </c>
      <c r="B439" t="s">
        <v>1068</v>
      </c>
      <c r="E439" t="str">
        <f t="shared" si="12"/>
        <v xml:space="preserve"> 'Just'  'a'  </v>
      </c>
      <c r="F439">
        <v>9</v>
      </c>
      <c r="G439" t="str">
        <f t="shared" si="13"/>
        <v xml:space="preserve"> 9</v>
      </c>
    </row>
    <row r="440" spans="1:7" x14ac:dyDescent="0.2">
      <c r="A440" t="s">
        <v>959</v>
      </c>
      <c r="B440" t="s">
        <v>1618</v>
      </c>
      <c r="E440" t="str">
        <f t="shared" si="12"/>
        <v xml:space="preserve"> "n't"  'want'  </v>
      </c>
      <c r="F440">
        <v>9</v>
      </c>
      <c r="G440" t="str">
        <f t="shared" si="13"/>
        <v xml:space="preserve"> 9</v>
      </c>
    </row>
    <row r="441" spans="1:7" x14ac:dyDescent="0.2">
      <c r="A441" t="s">
        <v>950</v>
      </c>
      <c r="B441" t="s">
        <v>1189</v>
      </c>
      <c r="E441" t="str">
        <f t="shared" si="12"/>
        <v xml:space="preserve"> 'make'  'you'  </v>
      </c>
      <c r="F441">
        <v>9</v>
      </c>
      <c r="G441" t="str">
        <f t="shared" si="13"/>
        <v xml:space="preserve"> 9</v>
      </c>
    </row>
    <row r="442" spans="1:7" x14ac:dyDescent="0.2">
      <c r="A442" t="s">
        <v>2056</v>
      </c>
      <c r="B442" t="s">
        <v>937</v>
      </c>
      <c r="E442" t="str">
        <f t="shared" si="12"/>
        <v xml:space="preserve"> 'part'  'of'  </v>
      </c>
      <c r="F442">
        <v>9</v>
      </c>
      <c r="G442" t="str">
        <f t="shared" si="13"/>
        <v xml:space="preserve"> 9</v>
      </c>
    </row>
    <row r="443" spans="1:7" x14ac:dyDescent="0.2">
      <c r="A443" t="s">
        <v>1053</v>
      </c>
      <c r="B443" t="s">
        <v>866</v>
      </c>
      <c r="E443" t="str">
        <f t="shared" si="12"/>
        <v xml:space="preserve"> 'up'  'and'  </v>
      </c>
      <c r="F443">
        <v>9</v>
      </c>
      <c r="G443" t="str">
        <f t="shared" si="13"/>
        <v xml:space="preserve"> 9</v>
      </c>
    </row>
    <row r="444" spans="1:7" x14ac:dyDescent="0.2">
      <c r="A444" t="s">
        <v>1126</v>
      </c>
      <c r="B444" t="s">
        <v>1846</v>
      </c>
      <c r="E444" t="str">
        <f t="shared" si="12"/>
        <v xml:space="preserve"> 'I'  'came'  </v>
      </c>
      <c r="F444">
        <v>9</v>
      </c>
      <c r="G444" t="str">
        <f t="shared" si="13"/>
        <v xml:space="preserve"> 9</v>
      </c>
    </row>
    <row r="445" spans="1:7" x14ac:dyDescent="0.2">
      <c r="A445" t="s">
        <v>1242</v>
      </c>
      <c r="B445" t="s">
        <v>865</v>
      </c>
      <c r="E445" t="str">
        <f t="shared" si="12"/>
        <v xml:space="preserve"> 'see'  'the'  </v>
      </c>
      <c r="F445">
        <v>9</v>
      </c>
      <c r="G445" t="str">
        <f t="shared" si="13"/>
        <v xml:space="preserve"> 9</v>
      </c>
    </row>
    <row r="446" spans="1:7" x14ac:dyDescent="0.2">
      <c r="A446" t="s">
        <v>1156</v>
      </c>
      <c r="B446" t="s">
        <v>874</v>
      </c>
      <c r="E446" t="str">
        <f t="shared" si="12"/>
        <v xml:space="preserve"> 'matter'  'what'  </v>
      </c>
      <c r="F446">
        <v>9</v>
      </c>
      <c r="G446" t="str">
        <f t="shared" si="13"/>
        <v xml:space="preserve"> 9</v>
      </c>
    </row>
    <row r="447" spans="1:7" x14ac:dyDescent="0.2">
      <c r="A447" t="s">
        <v>1059</v>
      </c>
      <c r="B447" t="s">
        <v>886</v>
      </c>
      <c r="E447" t="str">
        <f t="shared" si="12"/>
        <v xml:space="preserve"> 'we'  'do'  </v>
      </c>
      <c r="F447">
        <v>9</v>
      </c>
      <c r="G447" t="str">
        <f t="shared" si="13"/>
        <v xml:space="preserve"> 9</v>
      </c>
    </row>
    <row r="448" spans="1:7" x14ac:dyDescent="0.2">
      <c r="A448" t="s">
        <v>922</v>
      </c>
      <c r="B448" t="s">
        <v>928</v>
      </c>
      <c r="E448" t="str">
        <f t="shared" si="12"/>
        <v xml:space="preserve"> 'believe'  'I'  </v>
      </c>
      <c r="F448">
        <v>9</v>
      </c>
      <c r="G448" t="str">
        <f t="shared" si="13"/>
        <v xml:space="preserve"> 9</v>
      </c>
    </row>
    <row r="449" spans="1:7" x14ac:dyDescent="0.2">
      <c r="A449" t="s">
        <v>848</v>
      </c>
      <c r="B449" t="s">
        <v>849</v>
      </c>
      <c r="D449">
        <v>9</v>
      </c>
      <c r="E449" t="str">
        <f t="shared" ref="E449:E512" si="14">(A:A&amp;" "&amp;B:B)</f>
        <v xml:space="preserve"> ' '</v>
      </c>
      <c r="F449" t="s">
        <v>1168</v>
      </c>
      <c r="G449" t="str">
        <f t="shared" ref="G449:G512" si="15">(D:D&amp;" "&amp;F:F)</f>
        <v xml:space="preserve">9  'It'  </v>
      </c>
    </row>
    <row r="450" spans="1:7" x14ac:dyDescent="0.2">
      <c r="A450" t="s">
        <v>878</v>
      </c>
      <c r="B450" t="s">
        <v>1491</v>
      </c>
      <c r="E450" t="str">
        <f t="shared" si="14"/>
        <v xml:space="preserve"> 'the'  'king'  </v>
      </c>
      <c r="F450">
        <v>9</v>
      </c>
      <c r="G450" t="str">
        <f t="shared" si="15"/>
        <v xml:space="preserve"> 9</v>
      </c>
    </row>
    <row r="451" spans="1:7" x14ac:dyDescent="0.2">
      <c r="A451" t="s">
        <v>1434</v>
      </c>
      <c r="B451" t="s">
        <v>1188</v>
      </c>
      <c r="E451" t="str">
        <f t="shared" si="14"/>
        <v xml:space="preserve"> 'dreams'  'just'  </v>
      </c>
      <c r="F451">
        <v>9</v>
      </c>
      <c r="G451" t="str">
        <f t="shared" si="15"/>
        <v xml:space="preserve"> 9</v>
      </c>
    </row>
    <row r="452" spans="1:7" x14ac:dyDescent="0.2">
      <c r="A452" t="s">
        <v>846</v>
      </c>
      <c r="B452" t="s">
        <v>1093</v>
      </c>
      <c r="E452" t="str">
        <f t="shared" si="14"/>
        <v xml:space="preserve"> 'a'  'brand'  </v>
      </c>
      <c r="F452">
        <v>9</v>
      </c>
      <c r="G452" t="str">
        <f t="shared" si="15"/>
        <v xml:space="preserve"> 9</v>
      </c>
    </row>
    <row r="453" spans="1:7" x14ac:dyDescent="0.2">
      <c r="A453" t="s">
        <v>2342</v>
      </c>
      <c r="B453" t="s">
        <v>865</v>
      </c>
      <c r="E453" t="str">
        <f t="shared" si="14"/>
        <v xml:space="preserve"> 'On'  'the'  </v>
      </c>
      <c r="F453">
        <v>9</v>
      </c>
      <c r="G453" t="str">
        <f t="shared" si="15"/>
        <v xml:space="preserve"> 9</v>
      </c>
    </row>
    <row r="454" spans="1:7" x14ac:dyDescent="0.2">
      <c r="A454" t="s">
        <v>943</v>
      </c>
      <c r="B454" t="s">
        <v>1068</v>
      </c>
      <c r="E454" t="str">
        <f t="shared" si="14"/>
        <v xml:space="preserve"> 'have'  'a'  </v>
      </c>
      <c r="F454">
        <v>9</v>
      </c>
      <c r="G454" t="str">
        <f t="shared" si="15"/>
        <v xml:space="preserve"> 9</v>
      </c>
    </row>
    <row r="455" spans="1:7" x14ac:dyDescent="0.2">
      <c r="A455" t="s">
        <v>932</v>
      </c>
      <c r="B455" t="s">
        <v>1105</v>
      </c>
      <c r="E455" t="str">
        <f t="shared" si="14"/>
        <v xml:space="preserve"> 'me'  'down'  </v>
      </c>
      <c r="F455">
        <v>9</v>
      </c>
      <c r="G455" t="str">
        <f t="shared" si="15"/>
        <v xml:space="preserve"> 9</v>
      </c>
    </row>
    <row r="456" spans="1:7" x14ac:dyDescent="0.2">
      <c r="A456" t="s">
        <v>851</v>
      </c>
      <c r="B456" t="s">
        <v>852</v>
      </c>
      <c r="E456" t="str">
        <f t="shared" si="14"/>
        <v xml:space="preserve"> 'of'  'dreams'  </v>
      </c>
      <c r="F456">
        <v>8</v>
      </c>
      <c r="G456" t="str">
        <f t="shared" si="15"/>
        <v xml:space="preserve"> 8</v>
      </c>
    </row>
    <row r="457" spans="1:7" x14ac:dyDescent="0.2">
      <c r="A457" t="s">
        <v>833</v>
      </c>
      <c r="B457" t="s">
        <v>1027</v>
      </c>
      <c r="E457" t="str">
        <f t="shared" si="14"/>
        <v xml:space="preserve"> "'ll"  'be'  </v>
      </c>
      <c r="F457">
        <v>8</v>
      </c>
      <c r="G457" t="str">
        <f t="shared" si="15"/>
        <v xml:space="preserve"> 8</v>
      </c>
    </row>
    <row r="458" spans="1:7" x14ac:dyDescent="0.2">
      <c r="A458" t="s">
        <v>851</v>
      </c>
      <c r="B458" t="s">
        <v>1135</v>
      </c>
      <c r="E458" t="str">
        <f t="shared" si="14"/>
        <v xml:space="preserve"> 'of'  'mind'  </v>
      </c>
      <c r="F458">
        <v>8</v>
      </c>
      <c r="G458" t="str">
        <f t="shared" si="15"/>
        <v xml:space="preserve"> 8</v>
      </c>
    </row>
    <row r="459" spans="1:7" x14ac:dyDescent="0.2">
      <c r="A459" t="s">
        <v>1007</v>
      </c>
      <c r="B459" t="s">
        <v>876</v>
      </c>
      <c r="E459" t="str">
        <f t="shared" si="14"/>
        <v xml:space="preserve"> 'go'  'out'  </v>
      </c>
      <c r="F459">
        <v>8</v>
      </c>
      <c r="G459" t="str">
        <f t="shared" si="15"/>
        <v xml:space="preserve"> 8</v>
      </c>
    </row>
    <row r="460" spans="1:7" x14ac:dyDescent="0.2">
      <c r="A460" t="s">
        <v>970</v>
      </c>
      <c r="B460" t="s">
        <v>939</v>
      </c>
      <c r="E460" t="str">
        <f t="shared" si="14"/>
        <v xml:space="preserve"> 'shit'  '   '  </v>
      </c>
      <c r="F460">
        <v>8</v>
      </c>
      <c r="G460" t="str">
        <f t="shared" si="15"/>
        <v xml:space="preserve"> 8</v>
      </c>
    </row>
    <row r="461" spans="1:7" x14ac:dyDescent="0.2">
      <c r="A461" t="s">
        <v>887</v>
      </c>
      <c r="B461" t="s">
        <v>1283</v>
      </c>
      <c r="E461" t="str">
        <f t="shared" si="14"/>
        <v xml:space="preserve"> 'City'  'girl'  </v>
      </c>
      <c r="F461">
        <v>8</v>
      </c>
      <c r="G461" t="str">
        <f t="shared" si="15"/>
        <v xml:space="preserve"> 8</v>
      </c>
    </row>
    <row r="462" spans="1:7" x14ac:dyDescent="0.2">
      <c r="A462" t="s">
        <v>835</v>
      </c>
      <c r="B462" t="s">
        <v>1011</v>
      </c>
      <c r="E462" t="str">
        <f t="shared" si="14"/>
        <v xml:space="preserve"> "'s"  'best'  </v>
      </c>
      <c r="F462">
        <v>8</v>
      </c>
      <c r="G462" t="str">
        <f t="shared" si="15"/>
        <v xml:space="preserve"> 8</v>
      </c>
    </row>
    <row r="463" spans="1:7" x14ac:dyDescent="0.2">
      <c r="A463" t="s">
        <v>1126</v>
      </c>
      <c r="B463" t="s">
        <v>1371</v>
      </c>
      <c r="E463" t="str">
        <f t="shared" si="14"/>
        <v xml:space="preserve"> 'I'  'saw'  </v>
      </c>
      <c r="F463">
        <v>8</v>
      </c>
      <c r="G463" t="str">
        <f t="shared" si="15"/>
        <v xml:space="preserve"> 8</v>
      </c>
    </row>
    <row r="464" spans="1:7" x14ac:dyDescent="0.2">
      <c r="A464" t="s">
        <v>883</v>
      </c>
      <c r="B464" t="s">
        <v>957</v>
      </c>
      <c r="E464" t="str">
        <f t="shared" si="14"/>
        <v xml:space="preserve"> 'and'  'he'  </v>
      </c>
      <c r="F464">
        <v>8</v>
      </c>
      <c r="G464" t="str">
        <f t="shared" si="15"/>
        <v xml:space="preserve"> 8</v>
      </c>
    </row>
    <row r="465" spans="1:7" x14ac:dyDescent="0.2">
      <c r="A465" t="s">
        <v>1399</v>
      </c>
      <c r="B465" t="s">
        <v>1400</v>
      </c>
      <c r="E465" t="str">
        <f t="shared" si="14"/>
        <v xml:space="preserve"> 'hacer'  'Shh'  </v>
      </c>
      <c r="F465">
        <v>8</v>
      </c>
      <c r="G465" t="str">
        <f t="shared" si="15"/>
        <v xml:space="preserve"> 8</v>
      </c>
    </row>
    <row r="466" spans="1:7" x14ac:dyDescent="0.2">
      <c r="A466" t="s">
        <v>1431</v>
      </c>
      <c r="B466" t="s">
        <v>1307</v>
      </c>
      <c r="E466" t="str">
        <f t="shared" si="14"/>
        <v xml:space="preserve"> 'shh'  'Porque'  </v>
      </c>
      <c r="F466">
        <v>8</v>
      </c>
      <c r="G466" t="str">
        <f t="shared" si="15"/>
        <v xml:space="preserve"> 8</v>
      </c>
    </row>
    <row r="467" spans="1:7" x14ac:dyDescent="0.2">
      <c r="A467" t="s">
        <v>1348</v>
      </c>
      <c r="B467" t="s">
        <v>1453</v>
      </c>
      <c r="E467" t="str">
        <f t="shared" si="14"/>
        <v xml:space="preserve"> 'They'  "'ve"  </v>
      </c>
      <c r="F467">
        <v>8</v>
      </c>
      <c r="G467" t="str">
        <f t="shared" si="15"/>
        <v xml:space="preserve"> 8</v>
      </c>
    </row>
    <row r="468" spans="1:7" x14ac:dyDescent="0.2">
      <c r="A468" t="s">
        <v>878</v>
      </c>
      <c r="B468" t="s">
        <v>1498</v>
      </c>
      <c r="E468" t="str">
        <f t="shared" si="14"/>
        <v xml:space="preserve"> 'the'  'rain'  </v>
      </c>
      <c r="F468">
        <v>8</v>
      </c>
      <c r="G468" t="str">
        <f t="shared" si="15"/>
        <v xml:space="preserve"> 8</v>
      </c>
    </row>
    <row r="469" spans="1:7" x14ac:dyDescent="0.2">
      <c r="A469" t="s">
        <v>1075</v>
      </c>
      <c r="B469" t="s">
        <v>848</v>
      </c>
      <c r="D469">
        <v>8</v>
      </c>
      <c r="E469" t="str">
        <f t="shared" si="14"/>
        <v xml:space="preserve"> 'down'  '</v>
      </c>
      <c r="F469" t="s">
        <v>921</v>
      </c>
      <c r="G469" t="str">
        <f t="shared" si="15"/>
        <v xml:space="preserve">8 '  </v>
      </c>
    </row>
    <row r="470" spans="1:7" x14ac:dyDescent="0.2">
      <c r="A470" t="s">
        <v>902</v>
      </c>
      <c r="B470" t="s">
        <v>1313</v>
      </c>
      <c r="E470" t="str">
        <f t="shared" si="14"/>
        <v xml:space="preserve"> 'he'  'was'  </v>
      </c>
      <c r="F470">
        <v>8</v>
      </c>
      <c r="G470" t="str">
        <f t="shared" si="15"/>
        <v xml:space="preserve"> 8</v>
      </c>
    </row>
    <row r="471" spans="1:7" x14ac:dyDescent="0.2">
      <c r="A471" t="s">
        <v>1688</v>
      </c>
      <c r="B471" t="s">
        <v>1689</v>
      </c>
      <c r="E471" t="str">
        <f t="shared" si="14"/>
        <v xml:space="preserve"> 'ah'  'oo'  </v>
      </c>
      <c r="F471">
        <v>8</v>
      </c>
      <c r="G471" t="str">
        <f t="shared" si="15"/>
        <v xml:space="preserve"> 8</v>
      </c>
    </row>
    <row r="472" spans="1:7" x14ac:dyDescent="0.2">
      <c r="A472" t="s">
        <v>1287</v>
      </c>
      <c r="B472" t="s">
        <v>1087</v>
      </c>
      <c r="E472" t="str">
        <f t="shared" si="14"/>
        <v xml:space="preserve"> 'apart'  '  '  </v>
      </c>
      <c r="F472">
        <v>8</v>
      </c>
      <c r="G472" t="str">
        <f t="shared" si="15"/>
        <v xml:space="preserve"> 8</v>
      </c>
    </row>
    <row r="473" spans="1:7" x14ac:dyDescent="0.2">
      <c r="A473" t="s">
        <v>887</v>
      </c>
      <c r="B473" t="s">
        <v>1045</v>
      </c>
      <c r="E473" t="str">
        <f t="shared" si="14"/>
        <v xml:space="preserve"> 'City'  'And'  </v>
      </c>
      <c r="F473">
        <v>8</v>
      </c>
      <c r="G473" t="str">
        <f t="shared" si="15"/>
        <v xml:space="preserve"> 8</v>
      </c>
    </row>
    <row r="474" spans="1:7" x14ac:dyDescent="0.2">
      <c r="A474" t="s">
        <v>1161</v>
      </c>
      <c r="B474" t="s">
        <v>1816</v>
      </c>
      <c r="E474" t="str">
        <f t="shared" si="14"/>
        <v xml:space="preserve"> '['  'P'  </v>
      </c>
      <c r="F474">
        <v>8</v>
      </c>
      <c r="G474" t="str">
        <f t="shared" si="15"/>
        <v xml:space="preserve"> 8</v>
      </c>
    </row>
    <row r="475" spans="1:7" x14ac:dyDescent="0.2">
      <c r="A475" t="s">
        <v>1882</v>
      </c>
      <c r="B475" t="s">
        <v>1081</v>
      </c>
      <c r="E475" t="str">
        <f t="shared" si="14"/>
        <v xml:space="preserve"> 'other'  'side'  </v>
      </c>
      <c r="F475">
        <v>8</v>
      </c>
      <c r="G475" t="str">
        <f t="shared" si="15"/>
        <v xml:space="preserve"> 8</v>
      </c>
    </row>
    <row r="476" spans="1:7" x14ac:dyDescent="0.2">
      <c r="A476" t="s">
        <v>1126</v>
      </c>
      <c r="B476" t="s">
        <v>1916</v>
      </c>
      <c r="E476" t="str">
        <f t="shared" si="14"/>
        <v xml:space="preserve"> 'I'  'found'  </v>
      </c>
      <c r="F476">
        <v>8</v>
      </c>
      <c r="G476" t="str">
        <f t="shared" si="15"/>
        <v xml:space="preserve"> 8</v>
      </c>
    </row>
    <row r="477" spans="1:7" x14ac:dyDescent="0.2">
      <c r="A477" t="s">
        <v>1411</v>
      </c>
      <c r="B477" t="s">
        <v>1890</v>
      </c>
      <c r="E477" t="str">
        <f t="shared" si="14"/>
        <v xml:space="preserve"> 'que'  'es'  </v>
      </c>
      <c r="F477">
        <v>8</v>
      </c>
      <c r="G477" t="str">
        <f t="shared" si="15"/>
        <v xml:space="preserve"> 8</v>
      </c>
    </row>
    <row r="478" spans="1:7" x14ac:dyDescent="0.2">
      <c r="A478" t="s">
        <v>1335</v>
      </c>
      <c r="B478" t="s">
        <v>1923</v>
      </c>
      <c r="E478" t="str">
        <f t="shared" si="14"/>
        <v xml:space="preserve"> 'town'  'blues'  </v>
      </c>
      <c r="F478">
        <v>8</v>
      </c>
      <c r="G478" t="str">
        <f t="shared" si="15"/>
        <v xml:space="preserve"> 8</v>
      </c>
    </row>
    <row r="479" spans="1:7" x14ac:dyDescent="0.2">
      <c r="A479" t="s">
        <v>1024</v>
      </c>
      <c r="B479" t="s">
        <v>855</v>
      </c>
      <c r="E479" t="str">
        <f t="shared" si="14"/>
        <v xml:space="preserve"> 'them'  'with'  </v>
      </c>
      <c r="F479">
        <v>8</v>
      </c>
      <c r="G479" t="str">
        <f t="shared" si="15"/>
        <v xml:space="preserve"> 8</v>
      </c>
    </row>
    <row r="480" spans="1:7" x14ac:dyDescent="0.2">
      <c r="A480" t="s">
        <v>878</v>
      </c>
      <c r="B480" t="s">
        <v>1939</v>
      </c>
      <c r="E480" t="str">
        <f t="shared" si="14"/>
        <v xml:space="preserve"> 'the'  'sky'  </v>
      </c>
      <c r="F480">
        <v>8</v>
      </c>
      <c r="G480" t="str">
        <f t="shared" si="15"/>
        <v xml:space="preserve"> 8</v>
      </c>
    </row>
    <row r="481" spans="1:7" x14ac:dyDescent="0.2">
      <c r="A481" t="s">
        <v>976</v>
      </c>
      <c r="B481" t="s">
        <v>1951</v>
      </c>
      <c r="E481" t="str">
        <f t="shared" si="14"/>
        <v xml:space="preserve"> 'York'  'state'  </v>
      </c>
      <c r="F481">
        <v>8</v>
      </c>
      <c r="G481" t="str">
        <f t="shared" si="15"/>
        <v xml:space="preserve"> 8</v>
      </c>
    </row>
    <row r="482" spans="1:7" x14ac:dyDescent="0.2">
      <c r="A482" t="s">
        <v>1965</v>
      </c>
      <c r="B482" t="s">
        <v>864</v>
      </c>
      <c r="E482" t="str">
        <f t="shared" si="14"/>
        <v xml:space="preserve"> 'help'  'me'  </v>
      </c>
      <c r="F482">
        <v>8</v>
      </c>
      <c r="G482" t="str">
        <f t="shared" si="15"/>
        <v xml:space="preserve"> 8</v>
      </c>
    </row>
    <row r="483" spans="1:7" x14ac:dyDescent="0.2">
      <c r="A483" t="s">
        <v>1090</v>
      </c>
      <c r="B483" t="s">
        <v>1414</v>
      </c>
      <c r="E483" t="str">
        <f t="shared" si="14"/>
        <v xml:space="preserve"> "'m"  'going'  </v>
      </c>
      <c r="F483">
        <v>8</v>
      </c>
      <c r="G483" t="str">
        <f t="shared" si="15"/>
        <v xml:space="preserve"> 8</v>
      </c>
    </row>
    <row r="484" spans="1:7" x14ac:dyDescent="0.2">
      <c r="A484" t="s">
        <v>1203</v>
      </c>
      <c r="B484" t="s">
        <v>1485</v>
      </c>
      <c r="E484" t="str">
        <f t="shared" si="14"/>
        <v xml:space="preserve"> 'are'  'those'  </v>
      </c>
      <c r="F484">
        <v>8</v>
      </c>
      <c r="G484" t="str">
        <f t="shared" si="15"/>
        <v xml:space="preserve"> 8</v>
      </c>
    </row>
    <row r="485" spans="1:7" x14ac:dyDescent="0.2">
      <c r="A485" t="s">
        <v>1988</v>
      </c>
      <c r="B485" t="s">
        <v>867</v>
      </c>
      <c r="E485" t="str">
        <f t="shared" si="14"/>
        <v xml:space="preserve"> 'N.Y.C'  '.'  </v>
      </c>
      <c r="F485">
        <v>8</v>
      </c>
      <c r="G485" t="str">
        <f t="shared" si="15"/>
        <v xml:space="preserve"> 8</v>
      </c>
    </row>
    <row r="486" spans="1:7" x14ac:dyDescent="0.2">
      <c r="A486" t="s">
        <v>1274</v>
      </c>
      <c r="B486" t="s">
        <v>966</v>
      </c>
      <c r="E486" t="str">
        <f t="shared" si="14"/>
        <v xml:space="preserve"> 'old'  'New'  </v>
      </c>
      <c r="F486">
        <v>8</v>
      </c>
      <c r="G486" t="str">
        <f t="shared" si="15"/>
        <v xml:space="preserve"> 8</v>
      </c>
    </row>
    <row r="487" spans="1:7" x14ac:dyDescent="0.2">
      <c r="A487" t="s">
        <v>963</v>
      </c>
      <c r="B487" t="s">
        <v>1154</v>
      </c>
      <c r="E487" t="str">
        <f t="shared" si="14"/>
        <v xml:space="preserve"> 'And'  'we'  </v>
      </c>
      <c r="F487">
        <v>8</v>
      </c>
      <c r="G487" t="str">
        <f t="shared" si="15"/>
        <v xml:space="preserve"> 8</v>
      </c>
    </row>
    <row r="488" spans="1:7" x14ac:dyDescent="0.2">
      <c r="A488" t="s">
        <v>1436</v>
      </c>
      <c r="B488" t="s">
        <v>937</v>
      </c>
      <c r="E488" t="str">
        <f t="shared" si="14"/>
        <v xml:space="preserve"> 'heart'  'of'  </v>
      </c>
      <c r="F488">
        <v>8</v>
      </c>
      <c r="G488" t="str">
        <f t="shared" si="15"/>
        <v xml:space="preserve"> 8</v>
      </c>
    </row>
    <row r="489" spans="1:7" x14ac:dyDescent="0.2">
      <c r="A489" t="s">
        <v>1468</v>
      </c>
      <c r="B489" t="s">
        <v>966</v>
      </c>
      <c r="E489" t="str">
        <f t="shared" si="14"/>
        <v xml:space="preserve"> 'cops'  'New'  </v>
      </c>
      <c r="F489">
        <v>8</v>
      </c>
      <c r="G489" t="str">
        <f t="shared" si="15"/>
        <v xml:space="preserve"> 8</v>
      </c>
    </row>
    <row r="490" spans="1:7" x14ac:dyDescent="0.2">
      <c r="A490" t="s">
        <v>959</v>
      </c>
      <c r="B490" t="s">
        <v>870</v>
      </c>
      <c r="E490" t="str">
        <f t="shared" si="14"/>
        <v xml:space="preserve"> "n't"  'take'  </v>
      </c>
      <c r="F490">
        <v>8</v>
      </c>
      <c r="G490" t="str">
        <f t="shared" si="15"/>
        <v xml:space="preserve"> 8</v>
      </c>
    </row>
    <row r="491" spans="1:7" x14ac:dyDescent="0.2">
      <c r="A491" t="s">
        <v>1139</v>
      </c>
      <c r="B491" t="s">
        <v>1363</v>
      </c>
      <c r="E491" t="str">
        <f t="shared" si="14"/>
        <v xml:space="preserve"> 'this'  'world'  </v>
      </c>
      <c r="F491">
        <v>8</v>
      </c>
      <c r="G491" t="str">
        <f t="shared" si="15"/>
        <v xml:space="preserve"> 8</v>
      </c>
    </row>
    <row r="492" spans="1:7" x14ac:dyDescent="0.2">
      <c r="A492" t="s">
        <v>860</v>
      </c>
      <c r="B492" t="s">
        <v>2075</v>
      </c>
      <c r="E492" t="str">
        <f t="shared" si="14"/>
        <v xml:space="preserve"> 'new'  'york'  </v>
      </c>
      <c r="F492">
        <v>8</v>
      </c>
      <c r="G492" t="str">
        <f t="shared" si="15"/>
        <v xml:space="preserve"> 8</v>
      </c>
    </row>
    <row r="493" spans="1:7" x14ac:dyDescent="0.2">
      <c r="A493" t="s">
        <v>848</v>
      </c>
      <c r="B493" t="s">
        <v>849</v>
      </c>
      <c r="D493">
        <v>8</v>
      </c>
      <c r="E493" t="str">
        <f t="shared" si="14"/>
        <v xml:space="preserve"> ' '</v>
      </c>
      <c r="F493" t="s">
        <v>957</v>
      </c>
      <c r="G493" t="str">
        <f t="shared" si="15"/>
        <v xml:space="preserve">8  'he'  </v>
      </c>
    </row>
    <row r="494" spans="1:7" x14ac:dyDescent="0.2">
      <c r="A494" t="s">
        <v>2128</v>
      </c>
      <c r="B494" t="s">
        <v>1087</v>
      </c>
      <c r="E494" t="str">
        <f t="shared" si="14"/>
        <v xml:space="preserve"> 'Girl'  '  '  </v>
      </c>
      <c r="F494">
        <v>8</v>
      </c>
      <c r="G494" t="str">
        <f t="shared" si="15"/>
        <v xml:space="preserve"> 8</v>
      </c>
    </row>
    <row r="495" spans="1:7" x14ac:dyDescent="0.2">
      <c r="A495" t="s">
        <v>2129</v>
      </c>
      <c r="B495" t="s">
        <v>937</v>
      </c>
      <c r="E495" t="str">
        <f t="shared" si="14"/>
        <v xml:space="preserve"> 'full'  'of'  </v>
      </c>
      <c r="F495">
        <v>8</v>
      </c>
      <c r="G495" t="str">
        <f t="shared" si="15"/>
        <v xml:space="preserve"> 8</v>
      </c>
    </row>
    <row r="496" spans="1:7" x14ac:dyDescent="0.2">
      <c r="A496" t="s">
        <v>1305</v>
      </c>
      <c r="B496" t="s">
        <v>1189</v>
      </c>
      <c r="E496" t="str">
        <f t="shared" si="14"/>
        <v xml:space="preserve"> 'But'  'you'  </v>
      </c>
      <c r="F496">
        <v>8</v>
      </c>
      <c r="G496" t="str">
        <f t="shared" si="15"/>
        <v xml:space="preserve"> 8</v>
      </c>
    </row>
    <row r="497" spans="1:7" x14ac:dyDescent="0.2">
      <c r="A497" t="s">
        <v>1627</v>
      </c>
      <c r="B497" t="s">
        <v>928</v>
      </c>
      <c r="E497" t="str">
        <f t="shared" si="14"/>
        <v xml:space="preserve"> 'news'  'I'  </v>
      </c>
      <c r="F497">
        <v>8</v>
      </c>
      <c r="G497" t="str">
        <f t="shared" si="15"/>
        <v xml:space="preserve"> 8</v>
      </c>
    </row>
    <row r="498" spans="1:7" x14ac:dyDescent="0.2">
      <c r="A498" t="s">
        <v>873</v>
      </c>
      <c r="B498" t="s">
        <v>865</v>
      </c>
      <c r="E498" t="str">
        <f t="shared" si="14"/>
        <v xml:space="preserve"> 'got'  'the'  </v>
      </c>
      <c r="F498">
        <v>8</v>
      </c>
      <c r="G498" t="str">
        <f t="shared" si="15"/>
        <v xml:space="preserve"> 8</v>
      </c>
    </row>
    <row r="499" spans="1:7" x14ac:dyDescent="0.2">
      <c r="A499" t="s">
        <v>848</v>
      </c>
      <c r="B499" t="s">
        <v>849</v>
      </c>
      <c r="D499">
        <v>8</v>
      </c>
      <c r="E499" t="str">
        <f t="shared" si="14"/>
        <v xml:space="preserve"> ' '</v>
      </c>
      <c r="F499" t="s">
        <v>1158</v>
      </c>
      <c r="G499" t="str">
        <f t="shared" si="15"/>
        <v xml:space="preserve">8  'when'  </v>
      </c>
    </row>
    <row r="500" spans="1:7" x14ac:dyDescent="0.2">
      <c r="A500" t="s">
        <v>1040</v>
      </c>
      <c r="B500" t="s">
        <v>1099</v>
      </c>
      <c r="E500" t="str">
        <f t="shared" si="14"/>
        <v xml:space="preserve"> 'that'  'is'  </v>
      </c>
      <c r="F500">
        <v>8</v>
      </c>
      <c r="G500" t="str">
        <f t="shared" si="15"/>
        <v xml:space="preserve"> 8</v>
      </c>
    </row>
    <row r="501" spans="1:7" x14ac:dyDescent="0.2">
      <c r="A501" t="s">
        <v>838</v>
      </c>
      <c r="B501" t="s">
        <v>2220</v>
      </c>
      <c r="E501" t="str">
        <f t="shared" si="14"/>
        <v xml:space="preserve"> 'Ich'  'bin'  </v>
      </c>
      <c r="F501">
        <v>8</v>
      </c>
      <c r="G501" t="str">
        <f t="shared" si="15"/>
        <v xml:space="preserve"> 8</v>
      </c>
    </row>
    <row r="502" spans="1:7" x14ac:dyDescent="0.2">
      <c r="A502" t="s">
        <v>932</v>
      </c>
      <c r="B502" t="s">
        <v>1631</v>
      </c>
      <c r="E502" t="str">
        <f t="shared" si="14"/>
        <v xml:space="preserve"> 'me'  ';'  </v>
      </c>
      <c r="F502">
        <v>8</v>
      </c>
      <c r="G502" t="str">
        <f t="shared" si="15"/>
        <v xml:space="preserve"> 8</v>
      </c>
    </row>
    <row r="503" spans="1:7" x14ac:dyDescent="0.2">
      <c r="A503" t="s">
        <v>896</v>
      </c>
      <c r="B503" t="s">
        <v>985</v>
      </c>
      <c r="E503" t="str">
        <f t="shared" si="14"/>
        <v xml:space="preserve"> '.'  'You'  </v>
      </c>
      <c r="F503">
        <v>8</v>
      </c>
      <c r="G503" t="str">
        <f t="shared" si="15"/>
        <v xml:space="preserve"> 8</v>
      </c>
    </row>
    <row r="504" spans="1:7" x14ac:dyDescent="0.2">
      <c r="A504" t="s">
        <v>959</v>
      </c>
      <c r="B504" t="s">
        <v>1228</v>
      </c>
      <c r="E504" t="str">
        <f t="shared" si="14"/>
        <v xml:space="preserve"> "n't"  'see'  </v>
      </c>
      <c r="F504">
        <v>8</v>
      </c>
      <c r="G504" t="str">
        <f t="shared" si="15"/>
        <v xml:space="preserve"> 8</v>
      </c>
    </row>
    <row r="505" spans="1:7" x14ac:dyDescent="0.2">
      <c r="A505" t="s">
        <v>848</v>
      </c>
      <c r="B505" t="s">
        <v>849</v>
      </c>
      <c r="D505">
        <v>8</v>
      </c>
      <c r="E505" t="str">
        <f t="shared" si="14"/>
        <v xml:space="preserve"> ' '</v>
      </c>
      <c r="F505" t="s">
        <v>2277</v>
      </c>
      <c r="G505" t="str">
        <f t="shared" si="15"/>
        <v xml:space="preserve">8  'Lift'  </v>
      </c>
    </row>
    <row r="506" spans="1:7" x14ac:dyDescent="0.2">
      <c r="A506" t="s">
        <v>1629</v>
      </c>
      <c r="B506" t="s">
        <v>923</v>
      </c>
      <c r="E506" t="str">
        <f t="shared" si="14"/>
        <v xml:space="preserve"> 'take'  'it'  </v>
      </c>
      <c r="F506">
        <v>8</v>
      </c>
      <c r="G506" t="str">
        <f t="shared" si="15"/>
        <v xml:space="preserve"> 8</v>
      </c>
    </row>
    <row r="507" spans="1:7" x14ac:dyDescent="0.2">
      <c r="A507" t="s">
        <v>1007</v>
      </c>
      <c r="B507" t="s">
        <v>848</v>
      </c>
      <c r="D507">
        <v>8</v>
      </c>
      <c r="E507" t="str">
        <f t="shared" si="14"/>
        <v xml:space="preserve"> 'go'  '</v>
      </c>
      <c r="F507" t="s">
        <v>921</v>
      </c>
      <c r="G507" t="str">
        <f t="shared" si="15"/>
        <v xml:space="preserve">8 '  </v>
      </c>
    </row>
    <row r="508" spans="1:7" x14ac:dyDescent="0.2">
      <c r="A508" t="s">
        <v>878</v>
      </c>
      <c r="B508" t="s">
        <v>1134</v>
      </c>
      <c r="E508" t="str">
        <f t="shared" si="14"/>
        <v xml:space="preserve"> 'the'  'things'  </v>
      </c>
      <c r="F508">
        <v>8</v>
      </c>
      <c r="G508" t="str">
        <f t="shared" si="15"/>
        <v xml:space="preserve"> 8</v>
      </c>
    </row>
    <row r="509" spans="1:7" x14ac:dyDescent="0.2">
      <c r="A509" t="s">
        <v>1748</v>
      </c>
      <c r="B509" t="s">
        <v>848</v>
      </c>
      <c r="D509">
        <v>8</v>
      </c>
      <c r="E509" t="str">
        <f t="shared" si="14"/>
        <v xml:space="preserve"> 'Yo'  '</v>
      </c>
      <c r="F509" t="s">
        <v>921</v>
      </c>
      <c r="G509" t="str">
        <f t="shared" si="15"/>
        <v xml:space="preserve">8 '  </v>
      </c>
    </row>
    <row r="510" spans="1:7" x14ac:dyDescent="0.2">
      <c r="A510" t="s">
        <v>1859</v>
      </c>
      <c r="B510" t="s">
        <v>1494</v>
      </c>
      <c r="E510" t="str">
        <f t="shared" si="14"/>
        <v xml:space="preserve"> 'another'  'rainy'  </v>
      </c>
      <c r="F510">
        <v>8</v>
      </c>
      <c r="G510" t="str">
        <f t="shared" si="15"/>
        <v xml:space="preserve"> 8</v>
      </c>
    </row>
    <row r="511" spans="1:7" x14ac:dyDescent="0.2">
      <c r="A511" t="s">
        <v>976</v>
      </c>
      <c r="B511" t="s">
        <v>1087</v>
      </c>
      <c r="E511" t="str">
        <f t="shared" si="14"/>
        <v xml:space="preserve"> 'York'  '  '  </v>
      </c>
      <c r="F511">
        <v>8</v>
      </c>
      <c r="G511" t="str">
        <f t="shared" si="15"/>
        <v xml:space="preserve"> 8</v>
      </c>
    </row>
    <row r="512" spans="1:7" x14ac:dyDescent="0.2">
      <c r="A512" t="s">
        <v>1106</v>
      </c>
      <c r="B512" t="s">
        <v>854</v>
      </c>
      <c r="E512" t="str">
        <f t="shared" si="14"/>
        <v xml:space="preserve"> 'day'  'in'  </v>
      </c>
      <c r="F512">
        <v>8</v>
      </c>
      <c r="G512" t="str">
        <f t="shared" si="15"/>
        <v xml:space="preserve"> 8</v>
      </c>
    </row>
    <row r="513" spans="1:7" x14ac:dyDescent="0.2">
      <c r="A513" t="s">
        <v>848</v>
      </c>
      <c r="B513" t="s">
        <v>849</v>
      </c>
      <c r="D513">
        <v>8</v>
      </c>
      <c r="E513" t="str">
        <f t="shared" ref="E513:E576" si="16">(A:A&amp;" "&amp;B:B)</f>
        <v xml:space="preserve"> ' '</v>
      </c>
      <c r="F513" t="s">
        <v>1208</v>
      </c>
      <c r="G513" t="str">
        <f t="shared" ref="G513:G576" si="17">(D:D&amp;" "&amp;F:F)</f>
        <v xml:space="preserve">8  'there'  </v>
      </c>
    </row>
    <row r="514" spans="1:7" x14ac:dyDescent="0.2">
      <c r="A514" t="s">
        <v>1629</v>
      </c>
      <c r="B514" t="s">
        <v>865</v>
      </c>
      <c r="E514" t="str">
        <f t="shared" si="16"/>
        <v xml:space="preserve"> 'take'  'the'  </v>
      </c>
      <c r="F514">
        <v>8</v>
      </c>
      <c r="G514" t="str">
        <f t="shared" si="17"/>
        <v xml:space="preserve"> 8</v>
      </c>
    </row>
    <row r="515" spans="1:7" x14ac:dyDescent="0.2">
      <c r="A515" t="s">
        <v>840</v>
      </c>
      <c r="B515" t="s">
        <v>1228</v>
      </c>
      <c r="E515" t="str">
        <f t="shared" si="16"/>
        <v xml:space="preserve"> 'you'  'see'  </v>
      </c>
      <c r="F515">
        <v>8</v>
      </c>
      <c r="G515" t="str">
        <f t="shared" si="17"/>
        <v xml:space="preserve"> 8</v>
      </c>
    </row>
    <row r="516" spans="1:7" x14ac:dyDescent="0.2">
      <c r="A516" t="s">
        <v>2384</v>
      </c>
      <c r="B516" t="s">
        <v>937</v>
      </c>
      <c r="E516" t="str">
        <f t="shared" si="16"/>
        <v xml:space="preserve"> 'cover'  'of'  </v>
      </c>
      <c r="F516">
        <v>8</v>
      </c>
      <c r="G516" t="str">
        <f t="shared" si="17"/>
        <v xml:space="preserve"> 8</v>
      </c>
    </row>
    <row r="517" spans="1:7" x14ac:dyDescent="0.2">
      <c r="A517" t="s">
        <v>2385</v>
      </c>
      <c r="B517" t="s">
        <v>1112</v>
      </c>
      <c r="E517" t="str">
        <f t="shared" si="16"/>
        <v xml:space="preserve"> 'tengo'  'que'  </v>
      </c>
      <c r="F517">
        <v>8</v>
      </c>
      <c r="G517" t="str">
        <f t="shared" si="17"/>
        <v xml:space="preserve"> 8</v>
      </c>
    </row>
    <row r="518" spans="1:7" x14ac:dyDescent="0.2">
      <c r="A518" t="s">
        <v>878</v>
      </c>
      <c r="B518" t="s">
        <v>2219</v>
      </c>
      <c r="E518" t="str">
        <f t="shared" si="16"/>
        <v xml:space="preserve"> 'the'  'people'  </v>
      </c>
      <c r="F518">
        <v>8</v>
      </c>
      <c r="G518" t="str">
        <f t="shared" si="17"/>
        <v xml:space="preserve"> 8</v>
      </c>
    </row>
    <row r="519" spans="1:7" x14ac:dyDescent="0.2">
      <c r="A519" t="s">
        <v>1094</v>
      </c>
      <c r="B519" t="s">
        <v>848</v>
      </c>
      <c r="D519">
        <v>8</v>
      </c>
      <c r="E519" t="str">
        <f t="shared" si="16"/>
        <v xml:space="preserve"> 'no'  '</v>
      </c>
      <c r="F519" t="s">
        <v>921</v>
      </c>
      <c r="G519" t="str">
        <f t="shared" si="17"/>
        <v xml:space="preserve">8 '  </v>
      </c>
    </row>
    <row r="520" spans="1:7" x14ac:dyDescent="0.2">
      <c r="A520" t="s">
        <v>1466</v>
      </c>
      <c r="B520" t="s">
        <v>865</v>
      </c>
      <c r="E520" t="str">
        <f t="shared" si="16"/>
        <v xml:space="preserve"> 'Where'  'the'  </v>
      </c>
      <c r="F520">
        <v>8</v>
      </c>
      <c r="G520" t="str">
        <f t="shared" si="17"/>
        <v xml:space="preserve"> 8</v>
      </c>
    </row>
    <row r="521" spans="1:7" x14ac:dyDescent="0.2">
      <c r="A521" t="s">
        <v>1420</v>
      </c>
      <c r="B521" t="s">
        <v>2059</v>
      </c>
      <c r="E521" t="str">
        <f t="shared" si="16"/>
        <v xml:space="preserve"> 'es'  'lo'  </v>
      </c>
      <c r="F521">
        <v>8</v>
      </c>
      <c r="G521" t="str">
        <f t="shared" si="17"/>
        <v xml:space="preserve"> 8</v>
      </c>
    </row>
    <row r="522" spans="1:7" x14ac:dyDescent="0.2">
      <c r="A522" t="s">
        <v>846</v>
      </c>
      <c r="B522" t="s">
        <v>2421</v>
      </c>
      <c r="E522" t="str">
        <f t="shared" si="16"/>
        <v xml:space="preserve"> 'a'  'lot'  </v>
      </c>
      <c r="F522">
        <v>8</v>
      </c>
      <c r="G522" t="str">
        <f t="shared" si="17"/>
        <v xml:space="preserve"> 8</v>
      </c>
    </row>
    <row r="523" spans="1:7" x14ac:dyDescent="0.2">
      <c r="A523" t="s">
        <v>1790</v>
      </c>
      <c r="B523" t="s">
        <v>1250</v>
      </c>
      <c r="E523" t="str">
        <f t="shared" si="16"/>
        <v xml:space="preserve"> 'girl'  'from'  </v>
      </c>
      <c r="F523">
        <v>8</v>
      </c>
      <c r="G523" t="str">
        <f t="shared" si="17"/>
        <v xml:space="preserve"> 8</v>
      </c>
    </row>
    <row r="524" spans="1:7" x14ac:dyDescent="0.2">
      <c r="A524" t="s">
        <v>1126</v>
      </c>
      <c r="B524" t="s">
        <v>1609</v>
      </c>
      <c r="E524" t="str">
        <f t="shared" si="16"/>
        <v xml:space="preserve"> 'I'  'heard'  </v>
      </c>
      <c r="F524">
        <v>8</v>
      </c>
      <c r="G524" t="str">
        <f t="shared" si="17"/>
        <v xml:space="preserve"> 8</v>
      </c>
    </row>
    <row r="525" spans="1:7" x14ac:dyDescent="0.2">
      <c r="A525" t="s">
        <v>965</v>
      </c>
      <c r="B525" t="s">
        <v>1208</v>
      </c>
      <c r="E525" t="str">
        <f t="shared" si="16"/>
        <v xml:space="preserve"> 'it'  'there'  </v>
      </c>
      <c r="F525">
        <v>8</v>
      </c>
      <c r="G525" t="str">
        <f t="shared" si="17"/>
        <v xml:space="preserve"> 8</v>
      </c>
    </row>
    <row r="526" spans="1:7" x14ac:dyDescent="0.2">
      <c r="A526" t="s">
        <v>878</v>
      </c>
      <c r="B526" t="s">
        <v>1153</v>
      </c>
      <c r="E526" t="str">
        <f t="shared" si="16"/>
        <v xml:space="preserve"> 'the'  'old'  </v>
      </c>
      <c r="F526">
        <v>8</v>
      </c>
      <c r="G526" t="str">
        <f t="shared" si="17"/>
        <v xml:space="preserve"> 8</v>
      </c>
    </row>
    <row r="527" spans="1:7" x14ac:dyDescent="0.2">
      <c r="A527" t="s">
        <v>846</v>
      </c>
      <c r="B527" t="s">
        <v>1820</v>
      </c>
      <c r="E527" t="str">
        <f t="shared" si="16"/>
        <v xml:space="preserve"> 'a'  'woman'  </v>
      </c>
      <c r="F527">
        <v>8</v>
      </c>
      <c r="G527" t="str">
        <f t="shared" si="17"/>
        <v xml:space="preserve"> 8</v>
      </c>
    </row>
    <row r="528" spans="1:7" x14ac:dyDescent="0.2">
      <c r="A528" t="s">
        <v>2371</v>
      </c>
      <c r="B528" t="s">
        <v>1112</v>
      </c>
      <c r="E528" t="str">
        <f t="shared" si="16"/>
        <v xml:space="preserve"> 'se'  'que'  </v>
      </c>
      <c r="F528">
        <v>8</v>
      </c>
      <c r="G528" t="str">
        <f t="shared" si="17"/>
        <v xml:space="preserve"> 8</v>
      </c>
    </row>
    <row r="529" spans="1:7" x14ac:dyDescent="0.2">
      <c r="A529" t="s">
        <v>850</v>
      </c>
      <c r="B529" t="s">
        <v>923</v>
      </c>
      <c r="E529" t="str">
        <f t="shared" si="16"/>
        <v xml:space="preserve"> 'in'  'it'  </v>
      </c>
      <c r="F529">
        <v>8</v>
      </c>
      <c r="G529" t="str">
        <f t="shared" si="17"/>
        <v xml:space="preserve"> 8</v>
      </c>
    </row>
    <row r="530" spans="1:7" x14ac:dyDescent="0.2">
      <c r="A530" t="s">
        <v>848</v>
      </c>
      <c r="B530" t="s">
        <v>849</v>
      </c>
      <c r="D530">
        <v>8</v>
      </c>
      <c r="E530" t="str">
        <f t="shared" si="16"/>
        <v xml:space="preserve"> ' '</v>
      </c>
      <c r="F530" t="s">
        <v>1272</v>
      </c>
      <c r="G530" t="str">
        <f t="shared" si="17"/>
        <v xml:space="preserve">8  'let'  </v>
      </c>
    </row>
    <row r="531" spans="1:7" x14ac:dyDescent="0.2">
      <c r="A531" t="s">
        <v>1075</v>
      </c>
      <c r="B531" t="s">
        <v>866</v>
      </c>
      <c r="E531" t="str">
        <f t="shared" si="16"/>
        <v xml:space="preserve"> 'down'  'and'  </v>
      </c>
      <c r="F531">
        <v>8</v>
      </c>
      <c r="G531" t="str">
        <f t="shared" si="17"/>
        <v xml:space="preserve"> 8</v>
      </c>
    </row>
    <row r="532" spans="1:7" x14ac:dyDescent="0.2">
      <c r="A532" t="s">
        <v>1262</v>
      </c>
      <c r="B532" t="s">
        <v>1879</v>
      </c>
      <c r="E532" t="str">
        <f t="shared" si="16"/>
        <v xml:space="preserve"> 'best'  'quot'  </v>
      </c>
      <c r="F532">
        <v>8</v>
      </c>
      <c r="G532" t="str">
        <f t="shared" si="17"/>
        <v xml:space="preserve"> 8</v>
      </c>
    </row>
    <row r="533" spans="1:7" x14ac:dyDescent="0.2">
      <c r="A533" t="s">
        <v>880</v>
      </c>
      <c r="B533" t="s">
        <v>1574</v>
      </c>
      <c r="E533" t="str">
        <f t="shared" si="16"/>
        <v xml:space="preserve"> 'your'  'face'  </v>
      </c>
      <c r="F533">
        <v>8</v>
      </c>
      <c r="G533" t="str">
        <f t="shared" si="17"/>
        <v xml:space="preserve"> 8</v>
      </c>
    </row>
    <row r="534" spans="1:7" x14ac:dyDescent="0.2">
      <c r="A534" t="s">
        <v>842</v>
      </c>
      <c r="B534" t="s">
        <v>1071</v>
      </c>
      <c r="E534" t="str">
        <f t="shared" si="16"/>
        <v xml:space="preserve"> 'to'  'your'  </v>
      </c>
      <c r="F534">
        <v>8</v>
      </c>
      <c r="G534" t="str">
        <f t="shared" si="17"/>
        <v xml:space="preserve"> 8</v>
      </c>
    </row>
    <row r="535" spans="1:7" x14ac:dyDescent="0.2">
      <c r="A535" t="s">
        <v>2168</v>
      </c>
      <c r="B535" t="s">
        <v>1207</v>
      </c>
      <c r="E535" t="str">
        <f t="shared" si="16"/>
        <v xml:space="preserve"> 'P'  ']'  </v>
      </c>
      <c r="F535">
        <v>8</v>
      </c>
      <c r="G535" t="str">
        <f t="shared" si="17"/>
        <v xml:space="preserve"> 8</v>
      </c>
    </row>
    <row r="536" spans="1:7" x14ac:dyDescent="0.2">
      <c r="A536" t="s">
        <v>848</v>
      </c>
      <c r="B536" t="s">
        <v>849</v>
      </c>
      <c r="D536">
        <v>8</v>
      </c>
      <c r="E536" t="str">
        <f t="shared" si="16"/>
        <v xml:space="preserve"> ' '</v>
      </c>
      <c r="F536" t="s">
        <v>996</v>
      </c>
      <c r="G536" t="str">
        <f t="shared" si="17"/>
        <v xml:space="preserve">8  'she'  </v>
      </c>
    </row>
    <row r="537" spans="1:7" x14ac:dyDescent="0.2">
      <c r="A537" t="s">
        <v>983</v>
      </c>
      <c r="B537" t="s">
        <v>1731</v>
      </c>
      <c r="E537" t="str">
        <f t="shared" si="16"/>
        <v xml:space="preserve"> 'little'  'town'  </v>
      </c>
      <c r="F537">
        <v>8</v>
      </c>
      <c r="G537" t="str">
        <f t="shared" si="17"/>
        <v xml:space="preserve"> 8</v>
      </c>
    </row>
    <row r="538" spans="1:7" x14ac:dyDescent="0.2">
      <c r="A538" t="s">
        <v>1411</v>
      </c>
      <c r="B538" t="s">
        <v>984</v>
      </c>
      <c r="E538" t="str">
        <f t="shared" si="16"/>
        <v xml:space="preserve"> 'que'  'hacer'  </v>
      </c>
      <c r="F538">
        <v>8</v>
      </c>
      <c r="G538" t="str">
        <f t="shared" si="17"/>
        <v xml:space="preserve"> 8</v>
      </c>
    </row>
    <row r="539" spans="1:7" x14ac:dyDescent="0.2">
      <c r="A539" t="s">
        <v>848</v>
      </c>
      <c r="B539" t="s">
        <v>849</v>
      </c>
      <c r="D539">
        <v>8</v>
      </c>
      <c r="E539" t="str">
        <f t="shared" si="16"/>
        <v xml:space="preserve"> ' '</v>
      </c>
      <c r="F539" t="s">
        <v>1919</v>
      </c>
      <c r="G539" t="str">
        <f t="shared" si="17"/>
        <v xml:space="preserve">8  'Por'  </v>
      </c>
    </row>
    <row r="540" spans="1:7" x14ac:dyDescent="0.2">
      <c r="A540" t="s">
        <v>1059</v>
      </c>
      <c r="B540" t="s">
        <v>1129</v>
      </c>
      <c r="E540" t="str">
        <f t="shared" si="16"/>
        <v xml:space="preserve"> 'we'  'can'  </v>
      </c>
      <c r="F540">
        <v>8</v>
      </c>
      <c r="G540" t="str">
        <f t="shared" si="17"/>
        <v xml:space="preserve"> 8</v>
      </c>
    </row>
    <row r="541" spans="1:7" x14ac:dyDescent="0.2">
      <c r="A541" t="s">
        <v>1090</v>
      </c>
      <c r="B541" t="s">
        <v>1636</v>
      </c>
      <c r="E541" t="str">
        <f t="shared" si="16"/>
        <v xml:space="preserve"> "'m"  'not'  </v>
      </c>
      <c r="F541">
        <v>8</v>
      </c>
      <c r="G541" t="str">
        <f t="shared" si="17"/>
        <v xml:space="preserve"> 8</v>
      </c>
    </row>
    <row r="542" spans="1:7" x14ac:dyDescent="0.2">
      <c r="A542" t="s">
        <v>1102</v>
      </c>
      <c r="B542" t="s">
        <v>848</v>
      </c>
      <c r="D542">
        <v>8</v>
      </c>
      <c r="E542" t="str">
        <f t="shared" si="16"/>
        <v xml:space="preserve"> "'"  '</v>
      </c>
      <c r="F542" t="s">
        <v>921</v>
      </c>
      <c r="G542" t="str">
        <f t="shared" si="17"/>
        <v xml:space="preserve">8 '  </v>
      </c>
    </row>
    <row r="543" spans="1:7" x14ac:dyDescent="0.2">
      <c r="A543" t="s">
        <v>905</v>
      </c>
      <c r="B543" t="s">
        <v>1064</v>
      </c>
      <c r="E543" t="str">
        <f t="shared" si="16"/>
        <v xml:space="preserve"> '?'  'Do'  </v>
      </c>
      <c r="F543">
        <v>8</v>
      </c>
      <c r="G543" t="str">
        <f t="shared" si="17"/>
        <v xml:space="preserve"> 8</v>
      </c>
    </row>
    <row r="544" spans="1:7" x14ac:dyDescent="0.2">
      <c r="A544" t="s">
        <v>2095</v>
      </c>
      <c r="B544" t="s">
        <v>1326</v>
      </c>
      <c r="E544" t="str">
        <f t="shared" si="16"/>
        <v xml:space="preserve"> 'rainy'  'day'  </v>
      </c>
      <c r="F544">
        <v>8</v>
      </c>
      <c r="G544" t="str">
        <f t="shared" si="17"/>
        <v xml:space="preserve"> 8</v>
      </c>
    </row>
    <row r="545" spans="1:7" x14ac:dyDescent="0.2">
      <c r="A545" t="s">
        <v>1411</v>
      </c>
      <c r="B545" t="s">
        <v>2539</v>
      </c>
      <c r="E545" t="str">
        <f t="shared" si="16"/>
        <v xml:space="preserve"> 'que'  'tengo'  </v>
      </c>
      <c r="F545">
        <v>8</v>
      </c>
      <c r="G545" t="str">
        <f t="shared" si="17"/>
        <v xml:space="preserve"> 8</v>
      </c>
    </row>
    <row r="546" spans="1:7" x14ac:dyDescent="0.2">
      <c r="A546" t="s">
        <v>1641</v>
      </c>
      <c r="B546" t="s">
        <v>1099</v>
      </c>
      <c r="E546" t="str">
        <f t="shared" si="16"/>
        <v xml:space="preserve"> 'there'  'is'  </v>
      </c>
      <c r="F546">
        <v>8</v>
      </c>
      <c r="G546" t="str">
        <f t="shared" si="17"/>
        <v xml:space="preserve"> 8</v>
      </c>
    </row>
    <row r="547" spans="1:7" x14ac:dyDescent="0.2">
      <c r="A547" t="s">
        <v>962</v>
      </c>
      <c r="B547" t="s">
        <v>865</v>
      </c>
      <c r="E547" t="str">
        <f t="shared" si="16"/>
        <v xml:space="preserve"> 'get'  'the'  </v>
      </c>
      <c r="F547">
        <v>8</v>
      </c>
      <c r="G547" t="str">
        <f t="shared" si="17"/>
        <v xml:space="preserve"> 8</v>
      </c>
    </row>
    <row r="548" spans="1:7" x14ac:dyDescent="0.2">
      <c r="A548" t="s">
        <v>2410</v>
      </c>
      <c r="B548" t="s">
        <v>1402</v>
      </c>
      <c r="E548" t="str">
        <f t="shared" si="16"/>
        <v xml:space="preserve"> 'straight'  'talk'  </v>
      </c>
      <c r="F548">
        <v>8</v>
      </c>
      <c r="G548" t="str">
        <f t="shared" si="17"/>
        <v xml:space="preserve"> 8</v>
      </c>
    </row>
    <row r="549" spans="1:7" x14ac:dyDescent="0.2">
      <c r="A549" t="s">
        <v>2560</v>
      </c>
      <c r="B549" t="s">
        <v>856</v>
      </c>
      <c r="E549" t="str">
        <f t="shared" si="16"/>
        <v xml:space="preserve"> 'America'  "'s"  </v>
      </c>
      <c r="F549">
        <v>8</v>
      </c>
      <c r="G549" t="str">
        <f t="shared" si="17"/>
        <v xml:space="preserve"> 8</v>
      </c>
    </row>
    <row r="550" spans="1:7" x14ac:dyDescent="0.2">
      <c r="A550" t="s">
        <v>976</v>
      </c>
      <c r="B550" t="s">
        <v>1391</v>
      </c>
      <c r="E550" t="str">
        <f t="shared" si="16"/>
        <v xml:space="preserve"> 'York'  'oh'  </v>
      </c>
      <c r="F550">
        <v>8</v>
      </c>
      <c r="G550" t="str">
        <f t="shared" si="17"/>
        <v xml:space="preserve"> 8</v>
      </c>
    </row>
    <row r="551" spans="1:7" x14ac:dyDescent="0.2">
      <c r="A551" t="s">
        <v>1126</v>
      </c>
      <c r="B551" t="s">
        <v>1048</v>
      </c>
      <c r="E551" t="str">
        <f t="shared" si="16"/>
        <v xml:space="preserve"> 'I'  'walk'  </v>
      </c>
      <c r="F551">
        <v>8</v>
      </c>
      <c r="G551" t="str">
        <f t="shared" si="17"/>
        <v xml:space="preserve"> 8</v>
      </c>
    </row>
    <row r="552" spans="1:7" x14ac:dyDescent="0.2">
      <c r="A552" t="s">
        <v>846</v>
      </c>
      <c r="B552" t="s">
        <v>1542</v>
      </c>
      <c r="E552" t="str">
        <f t="shared" si="16"/>
        <v xml:space="preserve"> 'a'  'good'  </v>
      </c>
      <c r="F552">
        <v>8</v>
      </c>
      <c r="G552" t="str">
        <f t="shared" si="17"/>
        <v xml:space="preserve"> 8</v>
      </c>
    </row>
    <row r="553" spans="1:7" x14ac:dyDescent="0.2">
      <c r="A553" t="s">
        <v>1070</v>
      </c>
      <c r="B553" t="s">
        <v>928</v>
      </c>
      <c r="E553" t="str">
        <f t="shared" si="16"/>
        <v xml:space="preserve"> 'If'  'I'  </v>
      </c>
      <c r="F553">
        <v>8</v>
      </c>
      <c r="G553" t="str">
        <f t="shared" si="17"/>
        <v xml:space="preserve"> 8</v>
      </c>
    </row>
    <row r="554" spans="1:7" x14ac:dyDescent="0.2">
      <c r="A554" t="s">
        <v>908</v>
      </c>
      <c r="B554" t="s">
        <v>966</v>
      </c>
      <c r="E554" t="str">
        <f t="shared" si="16"/>
        <v xml:space="preserve"> '  '  'New'  </v>
      </c>
      <c r="F554">
        <v>8</v>
      </c>
      <c r="G554" t="str">
        <f t="shared" si="17"/>
        <v xml:space="preserve"> 8</v>
      </c>
    </row>
    <row r="555" spans="1:7" x14ac:dyDescent="0.2">
      <c r="A555" t="s">
        <v>971</v>
      </c>
      <c r="B555" t="s">
        <v>865</v>
      </c>
      <c r="E555" t="str">
        <f t="shared" si="16"/>
        <v xml:space="preserve"> 'be'  'the'  </v>
      </c>
      <c r="F555">
        <v>8</v>
      </c>
      <c r="G555" t="str">
        <f t="shared" si="17"/>
        <v xml:space="preserve"> 8</v>
      </c>
    </row>
    <row r="556" spans="1:7" x14ac:dyDescent="0.2">
      <c r="A556" t="s">
        <v>2262</v>
      </c>
      <c r="B556" t="s">
        <v>957</v>
      </c>
      <c r="E556" t="str">
        <f t="shared" si="16"/>
        <v xml:space="preserve"> 'Then'  'he'  </v>
      </c>
      <c r="F556">
        <v>8</v>
      </c>
      <c r="G556" t="str">
        <f t="shared" si="17"/>
        <v xml:space="preserve"> 8</v>
      </c>
    </row>
    <row r="557" spans="1:7" x14ac:dyDescent="0.2">
      <c r="A557" t="s">
        <v>887</v>
      </c>
      <c r="B557" t="s">
        <v>2576</v>
      </c>
      <c r="E557" t="str">
        <f t="shared" si="16"/>
        <v xml:space="preserve"> 'City'  'Girl'  </v>
      </c>
      <c r="F557">
        <v>8</v>
      </c>
      <c r="G557" t="str">
        <f t="shared" si="17"/>
        <v xml:space="preserve"> 8</v>
      </c>
    </row>
    <row r="558" spans="1:7" x14ac:dyDescent="0.2">
      <c r="A558" t="s">
        <v>851</v>
      </c>
      <c r="B558" t="s">
        <v>1103</v>
      </c>
      <c r="E558" t="str">
        <f t="shared" si="16"/>
        <v xml:space="preserve"> 'of'  'my'  </v>
      </c>
      <c r="F558">
        <v>8</v>
      </c>
      <c r="G558" t="str">
        <f t="shared" si="17"/>
        <v xml:space="preserve"> 8</v>
      </c>
    </row>
    <row r="559" spans="1:7" x14ac:dyDescent="0.2">
      <c r="A559" t="s">
        <v>887</v>
      </c>
      <c r="B559" t="s">
        <v>2578</v>
      </c>
      <c r="E559" t="str">
        <f t="shared" si="16"/>
        <v xml:space="preserve"> 'City'  'rhythm'  </v>
      </c>
      <c r="F559">
        <v>8</v>
      </c>
      <c r="G559" t="str">
        <f t="shared" si="17"/>
        <v xml:space="preserve"> 8</v>
      </c>
    </row>
    <row r="560" spans="1:7" x14ac:dyDescent="0.2">
      <c r="A560" t="s">
        <v>2581</v>
      </c>
      <c r="B560" t="s">
        <v>1518</v>
      </c>
      <c r="E560" t="str">
        <f t="shared" si="16"/>
        <v xml:space="preserve"> 'melting'  'away'  </v>
      </c>
      <c r="F560">
        <v>8</v>
      </c>
      <c r="G560" t="str">
        <f t="shared" si="17"/>
        <v xml:space="preserve"> 8</v>
      </c>
    </row>
    <row r="561" spans="1:7" x14ac:dyDescent="0.2">
      <c r="A561" t="s">
        <v>878</v>
      </c>
      <c r="B561" t="s">
        <v>1011</v>
      </c>
      <c r="E561" t="str">
        <f t="shared" si="16"/>
        <v xml:space="preserve"> 'the'  'best'  </v>
      </c>
      <c r="F561">
        <v>8</v>
      </c>
      <c r="G561" t="str">
        <f t="shared" si="17"/>
        <v xml:space="preserve"> 8</v>
      </c>
    </row>
    <row r="562" spans="1:7" x14ac:dyDescent="0.2">
      <c r="A562" t="s">
        <v>1723</v>
      </c>
      <c r="B562" t="s">
        <v>1670</v>
      </c>
      <c r="E562" t="str">
        <f t="shared" si="16"/>
        <v xml:space="preserve"> 'Na'  'na'  </v>
      </c>
      <c r="F562">
        <v>8</v>
      </c>
      <c r="G562" t="str">
        <f t="shared" si="17"/>
        <v xml:space="preserve"> 8</v>
      </c>
    </row>
    <row r="563" spans="1:7" x14ac:dyDescent="0.2">
      <c r="A563" t="s">
        <v>2005</v>
      </c>
      <c r="B563" t="s">
        <v>928</v>
      </c>
      <c r="E563" t="str">
        <f t="shared" si="16"/>
        <v xml:space="preserve"> 'find'  'I'  </v>
      </c>
      <c r="F563">
        <v>8</v>
      </c>
      <c r="G563" t="str">
        <f t="shared" si="17"/>
        <v xml:space="preserve"> 8</v>
      </c>
    </row>
    <row r="564" spans="1:7" x14ac:dyDescent="0.2">
      <c r="A564" t="s">
        <v>1314</v>
      </c>
      <c r="B564" t="s">
        <v>1208</v>
      </c>
      <c r="E564" t="str">
        <f t="shared" si="16"/>
        <v xml:space="preserve"> 'out'  'there'  </v>
      </c>
      <c r="F564">
        <v>8</v>
      </c>
      <c r="G564" t="str">
        <f t="shared" si="17"/>
        <v xml:space="preserve"> 8</v>
      </c>
    </row>
    <row r="565" spans="1:7" x14ac:dyDescent="0.2">
      <c r="A565" t="s">
        <v>991</v>
      </c>
      <c r="B565" t="s">
        <v>1390</v>
      </c>
      <c r="E565" t="str">
        <f t="shared" si="16"/>
        <v xml:space="preserve"> 'my'  'soul'  </v>
      </c>
      <c r="F565">
        <v>8</v>
      </c>
      <c r="G565" t="str">
        <f t="shared" si="17"/>
        <v xml:space="preserve"> 8</v>
      </c>
    </row>
    <row r="566" spans="1:7" x14ac:dyDescent="0.2">
      <c r="A566" t="s">
        <v>1086</v>
      </c>
      <c r="B566" t="s">
        <v>1032</v>
      </c>
      <c r="E566" t="str">
        <f t="shared" si="16"/>
        <v xml:space="preserve"> 'right'  'now'  </v>
      </c>
      <c r="F566">
        <v>8</v>
      </c>
      <c r="G566" t="str">
        <f t="shared" si="17"/>
        <v xml:space="preserve"> 8</v>
      </c>
    </row>
    <row r="567" spans="1:7" x14ac:dyDescent="0.2">
      <c r="A567" t="s">
        <v>915</v>
      </c>
      <c r="B567" t="s">
        <v>1004</v>
      </c>
      <c r="E567" t="str">
        <f t="shared" si="16"/>
        <v xml:space="preserve"> ';'  'From'  </v>
      </c>
      <c r="F567">
        <v>8</v>
      </c>
      <c r="G567" t="str">
        <f t="shared" si="17"/>
        <v xml:space="preserve"> 8</v>
      </c>
    </row>
    <row r="568" spans="1:7" x14ac:dyDescent="0.2">
      <c r="A568" t="s">
        <v>833</v>
      </c>
      <c r="B568" t="s">
        <v>981</v>
      </c>
      <c r="E568" t="str">
        <f t="shared" si="16"/>
        <v xml:space="preserve"> "'ll"  'never'  </v>
      </c>
      <c r="F568">
        <v>8</v>
      </c>
      <c r="G568" t="str">
        <f t="shared" si="17"/>
        <v xml:space="preserve"> 8</v>
      </c>
    </row>
    <row r="569" spans="1:7" x14ac:dyDescent="0.2">
      <c r="A569" t="s">
        <v>878</v>
      </c>
      <c r="B569" t="s">
        <v>1961</v>
      </c>
      <c r="E569" t="str">
        <f t="shared" si="16"/>
        <v xml:space="preserve"> 'the'  'street'  </v>
      </c>
      <c r="F569">
        <v>8</v>
      </c>
      <c r="G569" t="str">
        <f t="shared" si="17"/>
        <v xml:space="preserve"> 8</v>
      </c>
    </row>
    <row r="570" spans="1:7" x14ac:dyDescent="0.2">
      <c r="A570" t="s">
        <v>1885</v>
      </c>
      <c r="B570" t="s">
        <v>981</v>
      </c>
      <c r="E570" t="str">
        <f t="shared" si="16"/>
        <v xml:space="preserve"> 'will'  'never'  </v>
      </c>
      <c r="F570">
        <v>8</v>
      </c>
      <c r="G570" t="str">
        <f t="shared" si="17"/>
        <v xml:space="preserve"> 8</v>
      </c>
    </row>
    <row r="571" spans="1:7" x14ac:dyDescent="0.2">
      <c r="A571" t="s">
        <v>863</v>
      </c>
      <c r="B571" t="s">
        <v>910</v>
      </c>
      <c r="E571" t="str">
        <f t="shared" si="16"/>
        <v xml:space="preserve"> 'just'  'one'  </v>
      </c>
      <c r="F571">
        <v>8</v>
      </c>
      <c r="G571" t="str">
        <f t="shared" si="17"/>
        <v xml:space="preserve"> 8</v>
      </c>
    </row>
    <row r="572" spans="1:7" x14ac:dyDescent="0.2">
      <c r="A572" t="s">
        <v>934</v>
      </c>
      <c r="B572" t="s">
        <v>867</v>
      </c>
      <c r="E572" t="str">
        <f t="shared" si="16"/>
        <v xml:space="preserve"> 'time'  '.'  </v>
      </c>
      <c r="F572">
        <v>8</v>
      </c>
      <c r="G572" t="str">
        <f t="shared" si="17"/>
        <v xml:space="preserve"> 8</v>
      </c>
    </row>
    <row r="573" spans="1:7" x14ac:dyDescent="0.2">
      <c r="A573" t="s">
        <v>2635</v>
      </c>
      <c r="B573" t="s">
        <v>1071</v>
      </c>
      <c r="E573" t="str">
        <f t="shared" si="16"/>
        <v xml:space="preserve"> 'Lift'  'your'  </v>
      </c>
      <c r="F573">
        <v>8</v>
      </c>
      <c r="G573" t="str">
        <f t="shared" si="17"/>
        <v xml:space="preserve"> 8</v>
      </c>
    </row>
    <row r="574" spans="1:7" x14ac:dyDescent="0.2">
      <c r="A574" t="s">
        <v>1337</v>
      </c>
      <c r="B574" t="s">
        <v>1000</v>
      </c>
      <c r="E574" t="str">
        <f t="shared" si="16"/>
        <v xml:space="preserve"> 'Come'  'on'  </v>
      </c>
      <c r="F574">
        <v>8</v>
      </c>
      <c r="G574" t="str">
        <f t="shared" si="17"/>
        <v xml:space="preserve"> 8</v>
      </c>
    </row>
    <row r="575" spans="1:7" x14ac:dyDescent="0.2">
      <c r="A575" t="s">
        <v>1777</v>
      </c>
      <c r="B575" t="s">
        <v>2643</v>
      </c>
      <c r="E575" t="str">
        <f t="shared" si="16"/>
        <v xml:space="preserve"> 'Christmas'  'Eve'  </v>
      </c>
      <c r="F575">
        <v>8</v>
      </c>
      <c r="G575" t="str">
        <f t="shared" si="17"/>
        <v xml:space="preserve"> 8</v>
      </c>
    </row>
    <row r="576" spans="1:7" x14ac:dyDescent="0.2">
      <c r="A576" t="s">
        <v>1010</v>
      </c>
      <c r="B576" t="s">
        <v>928</v>
      </c>
      <c r="E576" t="str">
        <f t="shared" si="16"/>
        <v xml:space="preserve"> 'love'  'I'  </v>
      </c>
      <c r="F576">
        <v>8</v>
      </c>
      <c r="G576" t="str">
        <f t="shared" si="17"/>
        <v xml:space="preserve"> 8</v>
      </c>
    </row>
    <row r="577" spans="1:7" x14ac:dyDescent="0.2">
      <c r="A577" t="s">
        <v>840</v>
      </c>
      <c r="B577" t="s">
        <v>928</v>
      </c>
      <c r="E577" t="str">
        <f t="shared" ref="E577:E640" si="18">(A:A&amp;" "&amp;B:B)</f>
        <v xml:space="preserve"> 'you'  'I'  </v>
      </c>
      <c r="F577">
        <v>8</v>
      </c>
      <c r="G577" t="str">
        <f t="shared" ref="G577:G640" si="19">(D:D&amp;" "&amp;F:F)</f>
        <v xml:space="preserve"> 8</v>
      </c>
    </row>
    <row r="578" spans="1:7" x14ac:dyDescent="0.2">
      <c r="A578" t="s">
        <v>1126</v>
      </c>
      <c r="B578" t="s">
        <v>870</v>
      </c>
      <c r="E578" t="str">
        <f t="shared" si="18"/>
        <v xml:space="preserve"> 'I'  'take'  </v>
      </c>
      <c r="F578">
        <v>8</v>
      </c>
      <c r="G578" t="str">
        <f t="shared" si="19"/>
        <v xml:space="preserve"> 8</v>
      </c>
    </row>
    <row r="579" spans="1:7" x14ac:dyDescent="0.2">
      <c r="A579" t="s">
        <v>878</v>
      </c>
      <c r="B579" t="s">
        <v>2079</v>
      </c>
      <c r="E579" t="str">
        <f t="shared" si="18"/>
        <v xml:space="preserve"> 'the'  'wind'  </v>
      </c>
      <c r="F579">
        <v>8</v>
      </c>
      <c r="G579" t="str">
        <f t="shared" si="19"/>
        <v xml:space="preserve"> 8</v>
      </c>
    </row>
    <row r="580" spans="1:7" x14ac:dyDescent="0.2">
      <c r="A580" t="s">
        <v>1141</v>
      </c>
      <c r="B580" t="s">
        <v>867</v>
      </c>
      <c r="E580" t="str">
        <f t="shared" si="18"/>
        <v xml:space="preserve"> 'mind'  '.'  </v>
      </c>
      <c r="F580">
        <v>8</v>
      </c>
      <c r="G580" t="str">
        <f t="shared" si="19"/>
        <v xml:space="preserve"> 8</v>
      </c>
    </row>
    <row r="581" spans="1:7" x14ac:dyDescent="0.2">
      <c r="A581" t="s">
        <v>848</v>
      </c>
      <c r="B581" t="s">
        <v>849</v>
      </c>
      <c r="D581">
        <v>8</v>
      </c>
      <c r="E581" t="str">
        <f t="shared" si="18"/>
        <v xml:space="preserve"> ' '</v>
      </c>
      <c r="F581" t="s">
        <v>940</v>
      </c>
      <c r="G581" t="str">
        <f t="shared" si="19"/>
        <v xml:space="preserve">8  'ich'  </v>
      </c>
    </row>
    <row r="582" spans="1:7" x14ac:dyDescent="0.2">
      <c r="A582" t="s">
        <v>1729</v>
      </c>
      <c r="B582" t="s">
        <v>864</v>
      </c>
      <c r="E582" t="str">
        <f t="shared" si="18"/>
        <v xml:space="preserve"> 'makes'  'me'  </v>
      </c>
      <c r="F582">
        <v>8</v>
      </c>
      <c r="G582" t="str">
        <f t="shared" si="19"/>
        <v xml:space="preserve"> 8</v>
      </c>
    </row>
    <row r="583" spans="1:7" x14ac:dyDescent="0.2">
      <c r="A583" t="s">
        <v>835</v>
      </c>
      <c r="B583" t="s">
        <v>836</v>
      </c>
      <c r="E583" t="str">
        <f t="shared" si="18"/>
        <v xml:space="preserve"> "'s"  'always'  </v>
      </c>
      <c r="F583">
        <v>7</v>
      </c>
      <c r="G583" t="str">
        <f t="shared" si="19"/>
        <v xml:space="preserve"> 7</v>
      </c>
    </row>
    <row r="584" spans="1:7" x14ac:dyDescent="0.2">
      <c r="A584" t="s">
        <v>1227</v>
      </c>
      <c r="B584" t="s">
        <v>1048</v>
      </c>
      <c r="E584" t="str">
        <f t="shared" si="18"/>
        <v xml:space="preserve"> 'can'  'walk'  </v>
      </c>
      <c r="F584">
        <v>7</v>
      </c>
      <c r="G584" t="str">
        <f t="shared" si="19"/>
        <v xml:space="preserve"> 7</v>
      </c>
    </row>
    <row r="585" spans="1:7" x14ac:dyDescent="0.2">
      <c r="A585" t="s">
        <v>1540</v>
      </c>
      <c r="B585" t="s">
        <v>928</v>
      </c>
      <c r="E585" t="str">
        <f t="shared" si="18"/>
        <v xml:space="preserve"> 'but'  'I'  </v>
      </c>
      <c r="F585">
        <v>7</v>
      </c>
      <c r="G585" t="str">
        <f t="shared" si="19"/>
        <v xml:space="preserve"> 7</v>
      </c>
    </row>
    <row r="586" spans="1:7" x14ac:dyDescent="0.2">
      <c r="A586" t="s">
        <v>919</v>
      </c>
      <c r="B586" t="s">
        <v>1550</v>
      </c>
      <c r="E586" t="str">
        <f t="shared" si="18"/>
        <v xml:space="preserve"> '   '  'change'  </v>
      </c>
      <c r="F586">
        <v>7</v>
      </c>
      <c r="G586" t="str">
        <f t="shared" si="19"/>
        <v xml:space="preserve"> 7</v>
      </c>
    </row>
    <row r="587" spans="1:7" x14ac:dyDescent="0.2">
      <c r="A587" t="s">
        <v>1557</v>
      </c>
      <c r="B587" t="s">
        <v>1099</v>
      </c>
      <c r="E587" t="str">
        <f t="shared" si="18"/>
        <v xml:space="preserve"> 'Kitchen'  'is'  </v>
      </c>
      <c r="F587">
        <v>7</v>
      </c>
      <c r="G587" t="str">
        <f t="shared" si="19"/>
        <v xml:space="preserve"> 7</v>
      </c>
    </row>
    <row r="588" spans="1:7" x14ac:dyDescent="0.2">
      <c r="A588" t="s">
        <v>1659</v>
      </c>
      <c r="B588" t="s">
        <v>865</v>
      </c>
      <c r="E588" t="str">
        <f t="shared" si="18"/>
        <v xml:space="preserve"> 'across'  'the'  </v>
      </c>
      <c r="F588">
        <v>7</v>
      </c>
      <c r="G588" t="str">
        <f t="shared" si="19"/>
        <v xml:space="preserve"> 7</v>
      </c>
    </row>
    <row r="589" spans="1:7" x14ac:dyDescent="0.2">
      <c r="A589" t="s">
        <v>1676</v>
      </c>
      <c r="B589" t="s">
        <v>1103</v>
      </c>
      <c r="E589" t="str">
        <f t="shared" si="18"/>
        <v xml:space="preserve"> 'tell'  'my'  </v>
      </c>
      <c r="F589">
        <v>7</v>
      </c>
      <c r="G589" t="str">
        <f t="shared" si="19"/>
        <v xml:space="preserve"> 7</v>
      </c>
    </row>
    <row r="590" spans="1:7" x14ac:dyDescent="0.2">
      <c r="A590" t="s">
        <v>1459</v>
      </c>
      <c r="B590" t="s">
        <v>1588</v>
      </c>
      <c r="E590" t="str">
        <f t="shared" si="18"/>
        <v xml:space="preserve"> 'Just'  'another'  </v>
      </c>
      <c r="F590">
        <v>7</v>
      </c>
      <c r="G590" t="str">
        <f t="shared" si="19"/>
        <v xml:space="preserve"> 7</v>
      </c>
    </row>
    <row r="591" spans="1:7" x14ac:dyDescent="0.2">
      <c r="A591" t="s">
        <v>840</v>
      </c>
      <c r="B591" t="s">
        <v>1475</v>
      </c>
      <c r="E591" t="str">
        <f t="shared" si="18"/>
        <v xml:space="preserve"> 'you'  'go'  </v>
      </c>
      <c r="F591">
        <v>7</v>
      </c>
      <c r="G591" t="str">
        <f t="shared" si="19"/>
        <v xml:space="preserve"> 7</v>
      </c>
    </row>
    <row r="592" spans="1:7" x14ac:dyDescent="0.2">
      <c r="A592" t="s">
        <v>878</v>
      </c>
      <c r="B592" t="s">
        <v>1308</v>
      </c>
      <c r="E592" t="str">
        <f t="shared" si="18"/>
        <v xml:space="preserve"> 'the'  'train'  </v>
      </c>
      <c r="F592">
        <v>7</v>
      </c>
      <c r="G592" t="str">
        <f t="shared" si="19"/>
        <v xml:space="preserve"> 7</v>
      </c>
    </row>
    <row r="593" spans="1:7" x14ac:dyDescent="0.2">
      <c r="A593" t="s">
        <v>1370</v>
      </c>
      <c r="B593" t="s">
        <v>923</v>
      </c>
      <c r="E593" t="str">
        <f t="shared" si="18"/>
        <v xml:space="preserve"> 'said'  'it'  </v>
      </c>
      <c r="F593">
        <v>7</v>
      </c>
      <c r="G593" t="str">
        <f t="shared" si="19"/>
        <v xml:space="preserve"> 7</v>
      </c>
    </row>
    <row r="594" spans="1:7" x14ac:dyDescent="0.2">
      <c r="A594" t="s">
        <v>848</v>
      </c>
      <c r="B594" t="s">
        <v>849</v>
      </c>
      <c r="D594">
        <v>7</v>
      </c>
      <c r="E594" t="str">
        <f t="shared" si="18"/>
        <v xml:space="preserve"> ' '</v>
      </c>
      <c r="F594" t="s">
        <v>1133</v>
      </c>
      <c r="G594" t="str">
        <f t="shared" si="19"/>
        <v xml:space="preserve">7  'if'  </v>
      </c>
    </row>
    <row r="595" spans="1:7" x14ac:dyDescent="0.2">
      <c r="A595" t="s">
        <v>1040</v>
      </c>
      <c r="B595" t="s">
        <v>981</v>
      </c>
      <c r="E595" t="str">
        <f t="shared" si="18"/>
        <v xml:space="preserve"> 'that'  'never'  </v>
      </c>
      <c r="F595">
        <v>7</v>
      </c>
      <c r="G595" t="str">
        <f t="shared" si="19"/>
        <v xml:space="preserve"> 7</v>
      </c>
    </row>
    <row r="596" spans="1:7" x14ac:dyDescent="0.2">
      <c r="A596" t="s">
        <v>1819</v>
      </c>
      <c r="B596" t="s">
        <v>1129</v>
      </c>
      <c r="E596" t="str">
        <f t="shared" si="18"/>
        <v xml:space="preserve"> 'blind'  'can'  </v>
      </c>
      <c r="F596">
        <v>7</v>
      </c>
      <c r="G596" t="str">
        <f t="shared" si="19"/>
        <v xml:space="preserve"> 7</v>
      </c>
    </row>
    <row r="597" spans="1:7" x14ac:dyDescent="0.2">
      <c r="A597" t="s">
        <v>1676</v>
      </c>
      <c r="B597" t="s">
        <v>1189</v>
      </c>
      <c r="E597" t="str">
        <f t="shared" si="18"/>
        <v xml:space="preserve"> 'tell'  'you'  </v>
      </c>
      <c r="F597">
        <v>7</v>
      </c>
      <c r="G597" t="str">
        <f t="shared" si="19"/>
        <v xml:space="preserve"> 7</v>
      </c>
    </row>
    <row r="598" spans="1:7" x14ac:dyDescent="0.2">
      <c r="A598" t="s">
        <v>835</v>
      </c>
      <c r="B598" t="s">
        <v>911</v>
      </c>
      <c r="E598" t="str">
        <f t="shared" si="18"/>
        <v xml:space="preserve"> "'s"  'up'  </v>
      </c>
      <c r="F598">
        <v>7</v>
      </c>
      <c r="G598" t="str">
        <f t="shared" si="19"/>
        <v xml:space="preserve"> 7</v>
      </c>
    </row>
    <row r="599" spans="1:7" x14ac:dyDescent="0.2">
      <c r="A599" t="s">
        <v>1415</v>
      </c>
      <c r="B599" t="s">
        <v>1154</v>
      </c>
      <c r="E599" t="str">
        <f t="shared" si="18"/>
        <v xml:space="preserve"> 'way'  'we'  </v>
      </c>
      <c r="F599">
        <v>7</v>
      </c>
      <c r="G599" t="str">
        <f t="shared" si="19"/>
        <v xml:space="preserve"> 7</v>
      </c>
    </row>
    <row r="600" spans="1:7" x14ac:dyDescent="0.2">
      <c r="A600" t="s">
        <v>863</v>
      </c>
      <c r="B600" t="s">
        <v>1147</v>
      </c>
      <c r="E600" t="str">
        <f t="shared" si="18"/>
        <v xml:space="preserve"> 'just'  'stand'  </v>
      </c>
      <c r="F600">
        <v>7</v>
      </c>
      <c r="G600" t="str">
        <f t="shared" si="19"/>
        <v xml:space="preserve"> 7</v>
      </c>
    </row>
    <row r="601" spans="1:7" x14ac:dyDescent="0.2">
      <c r="A601" t="s">
        <v>1733</v>
      </c>
      <c r="B601" t="s">
        <v>927</v>
      </c>
      <c r="E601" t="str">
        <f t="shared" si="18"/>
        <v xml:space="preserve"> 'where'  'they'  </v>
      </c>
      <c r="F601">
        <v>7</v>
      </c>
      <c r="G601" t="str">
        <f t="shared" si="19"/>
        <v xml:space="preserve"> 7</v>
      </c>
    </row>
    <row r="602" spans="1:7" x14ac:dyDescent="0.2">
      <c r="A602" t="s">
        <v>1540</v>
      </c>
      <c r="B602" t="s">
        <v>839</v>
      </c>
      <c r="E602" t="str">
        <f t="shared" si="18"/>
        <v xml:space="preserve"> 'but'  'for'  </v>
      </c>
      <c r="F602">
        <v>7</v>
      </c>
      <c r="G602" t="str">
        <f t="shared" si="19"/>
        <v xml:space="preserve"> 7</v>
      </c>
    </row>
    <row r="603" spans="1:7" x14ac:dyDescent="0.2">
      <c r="A603" t="s">
        <v>878</v>
      </c>
      <c r="B603" t="s">
        <v>1975</v>
      </c>
      <c r="E603" t="str">
        <f t="shared" si="18"/>
        <v xml:space="preserve"> 'the'  'weather'  </v>
      </c>
      <c r="F603">
        <v>7</v>
      </c>
      <c r="G603" t="str">
        <f t="shared" si="19"/>
        <v xml:space="preserve"> 7</v>
      </c>
    </row>
    <row r="604" spans="1:7" x14ac:dyDescent="0.2">
      <c r="A604" t="s">
        <v>1161</v>
      </c>
      <c r="B604" t="s">
        <v>1979</v>
      </c>
      <c r="E604" t="str">
        <f t="shared" si="18"/>
        <v xml:space="preserve"> '['  'MOP'  </v>
      </c>
      <c r="F604">
        <v>7</v>
      </c>
      <c r="G604" t="str">
        <f t="shared" si="19"/>
        <v xml:space="preserve"> 7</v>
      </c>
    </row>
    <row r="605" spans="1:7" x14ac:dyDescent="0.2">
      <c r="A605" t="s">
        <v>943</v>
      </c>
      <c r="B605" t="s">
        <v>1271</v>
      </c>
      <c r="E605" t="str">
        <f t="shared" si="18"/>
        <v xml:space="preserve"> 'have'  'been'  </v>
      </c>
      <c r="F605">
        <v>7</v>
      </c>
      <c r="G605" t="str">
        <f t="shared" si="19"/>
        <v xml:space="preserve"> 7</v>
      </c>
    </row>
    <row r="606" spans="1:7" x14ac:dyDescent="0.2">
      <c r="A606" t="s">
        <v>1984</v>
      </c>
      <c r="B606" t="s">
        <v>848</v>
      </c>
      <c r="D606">
        <v>7</v>
      </c>
      <c r="E606" t="str">
        <f t="shared" si="18"/>
        <v xml:space="preserve"> 'shine'  '</v>
      </c>
      <c r="F606" t="s">
        <v>921</v>
      </c>
      <c r="G606" t="str">
        <f t="shared" si="19"/>
        <v xml:space="preserve">7 '  </v>
      </c>
    </row>
    <row r="607" spans="1:7" x14ac:dyDescent="0.2">
      <c r="A607" t="s">
        <v>1352</v>
      </c>
      <c r="B607" t="s">
        <v>1288</v>
      </c>
      <c r="E607" t="str">
        <f t="shared" si="18"/>
        <v xml:space="preserve"> 'So'  'get'  </v>
      </c>
      <c r="F607">
        <v>7</v>
      </c>
      <c r="G607" t="str">
        <f t="shared" si="19"/>
        <v xml:space="preserve"> 7</v>
      </c>
    </row>
    <row r="608" spans="1:7" x14ac:dyDescent="0.2">
      <c r="A608" t="s">
        <v>883</v>
      </c>
      <c r="B608" t="s">
        <v>1068</v>
      </c>
      <c r="E608" t="str">
        <f t="shared" si="18"/>
        <v xml:space="preserve"> 'and'  'a'  </v>
      </c>
      <c r="F608">
        <v>7</v>
      </c>
      <c r="G608" t="str">
        <f t="shared" si="19"/>
        <v xml:space="preserve"> 7</v>
      </c>
    </row>
    <row r="609" spans="1:7" x14ac:dyDescent="0.2">
      <c r="A609" t="s">
        <v>965</v>
      </c>
      <c r="B609" t="s">
        <v>876</v>
      </c>
      <c r="E609" t="str">
        <f t="shared" si="18"/>
        <v xml:space="preserve"> 'it'  'out'  </v>
      </c>
      <c r="F609">
        <v>7</v>
      </c>
      <c r="G609" t="str">
        <f t="shared" si="19"/>
        <v xml:space="preserve"> 7</v>
      </c>
    </row>
    <row r="610" spans="1:7" x14ac:dyDescent="0.2">
      <c r="A610" t="s">
        <v>840</v>
      </c>
      <c r="B610" t="s">
        <v>1671</v>
      </c>
      <c r="E610" t="str">
        <f t="shared" si="18"/>
        <v xml:space="preserve"> 'you'  'will'  </v>
      </c>
      <c r="F610">
        <v>7</v>
      </c>
      <c r="G610" t="str">
        <f t="shared" si="19"/>
        <v xml:space="preserve"> 7</v>
      </c>
    </row>
    <row r="611" spans="1:7" x14ac:dyDescent="0.2">
      <c r="A611" t="s">
        <v>1029</v>
      </c>
      <c r="B611" t="s">
        <v>1230</v>
      </c>
      <c r="E611" t="str">
        <f t="shared" si="18"/>
        <v xml:space="preserve"> ']'  'We'  </v>
      </c>
      <c r="F611">
        <v>7</v>
      </c>
      <c r="G611" t="str">
        <f t="shared" si="19"/>
        <v xml:space="preserve"> 7</v>
      </c>
    </row>
    <row r="612" spans="1:7" x14ac:dyDescent="0.2">
      <c r="A612" t="s">
        <v>1181</v>
      </c>
      <c r="B612" t="s">
        <v>928</v>
      </c>
      <c r="E612" t="str">
        <f t="shared" si="18"/>
        <v xml:space="preserve"> 'Now'  'I'  </v>
      </c>
      <c r="F612">
        <v>7</v>
      </c>
      <c r="G612" t="str">
        <f t="shared" si="19"/>
        <v xml:space="preserve"> 7</v>
      </c>
    </row>
    <row r="613" spans="1:7" x14ac:dyDescent="0.2">
      <c r="A613" t="s">
        <v>1227</v>
      </c>
      <c r="B613" t="s">
        <v>1402</v>
      </c>
      <c r="E613" t="str">
        <f t="shared" si="18"/>
        <v xml:space="preserve"> 'can'  'talk'  </v>
      </c>
      <c r="F613">
        <v>7</v>
      </c>
      <c r="G613" t="str">
        <f t="shared" si="19"/>
        <v xml:space="preserve"> 7</v>
      </c>
    </row>
    <row r="614" spans="1:7" x14ac:dyDescent="0.2">
      <c r="A614" t="s">
        <v>1766</v>
      </c>
      <c r="B614" t="s">
        <v>861</v>
      </c>
      <c r="E614" t="str">
        <f t="shared" si="18"/>
        <v xml:space="preserve"> 'welcome'  'to'  </v>
      </c>
      <c r="F614">
        <v>7</v>
      </c>
      <c r="G614" t="str">
        <f t="shared" si="19"/>
        <v xml:space="preserve"> 7</v>
      </c>
    </row>
    <row r="615" spans="1:7" x14ac:dyDescent="0.2">
      <c r="A615" t="s">
        <v>1248</v>
      </c>
      <c r="B615" t="s">
        <v>834</v>
      </c>
      <c r="E615" t="str">
        <f t="shared" si="18"/>
        <v xml:space="preserve"> 'na'  'make'  </v>
      </c>
      <c r="F615">
        <v>7</v>
      </c>
      <c r="G615" t="str">
        <f t="shared" si="19"/>
        <v xml:space="preserve"> 7</v>
      </c>
    </row>
    <row r="616" spans="1:7" x14ac:dyDescent="0.2">
      <c r="A616" t="s">
        <v>848</v>
      </c>
      <c r="B616" t="s">
        <v>849</v>
      </c>
      <c r="D616">
        <v>7</v>
      </c>
      <c r="E616" t="str">
        <f t="shared" si="18"/>
        <v xml:space="preserve"> ' '</v>
      </c>
      <c r="F616" t="s">
        <v>2105</v>
      </c>
      <c r="G616" t="str">
        <f t="shared" si="19"/>
        <v xml:space="preserve">7  'quien'  </v>
      </c>
    </row>
    <row r="617" spans="1:7" x14ac:dyDescent="0.2">
      <c r="A617" t="s">
        <v>1042</v>
      </c>
      <c r="B617" t="s">
        <v>1068</v>
      </c>
      <c r="E617" t="str">
        <f t="shared" si="18"/>
        <v xml:space="preserve"> 'had'  'a'  </v>
      </c>
      <c r="F617">
        <v>7</v>
      </c>
      <c r="G617" t="str">
        <f t="shared" si="19"/>
        <v xml:space="preserve"> 7</v>
      </c>
    </row>
    <row r="618" spans="1:7" x14ac:dyDescent="0.2">
      <c r="A618" t="s">
        <v>1248</v>
      </c>
      <c r="B618" t="s">
        <v>1159</v>
      </c>
      <c r="E618" t="str">
        <f t="shared" si="18"/>
        <v xml:space="preserve"> 'na'  'Na'  </v>
      </c>
      <c r="F618">
        <v>7</v>
      </c>
      <c r="G618" t="str">
        <f t="shared" si="19"/>
        <v xml:space="preserve"> 7</v>
      </c>
    </row>
    <row r="619" spans="1:7" x14ac:dyDescent="0.2">
      <c r="A619" t="s">
        <v>976</v>
      </c>
      <c r="B619" t="s">
        <v>1008</v>
      </c>
      <c r="E619" t="str">
        <f t="shared" si="18"/>
        <v xml:space="preserve"> 'York'  'The'  </v>
      </c>
      <c r="F619">
        <v>7</v>
      </c>
      <c r="G619" t="str">
        <f t="shared" si="19"/>
        <v xml:space="preserve"> 7</v>
      </c>
    </row>
    <row r="620" spans="1:7" x14ac:dyDescent="0.2">
      <c r="A620" t="s">
        <v>2211</v>
      </c>
      <c r="B620" t="s">
        <v>1356</v>
      </c>
      <c r="E620" t="str">
        <f t="shared" si="18"/>
        <v xml:space="preserve"> 'G'  'A'  </v>
      </c>
      <c r="F620">
        <v>7</v>
      </c>
      <c r="G620" t="str">
        <f t="shared" si="19"/>
        <v xml:space="preserve"> 7</v>
      </c>
    </row>
    <row r="621" spans="1:7" x14ac:dyDescent="0.2">
      <c r="A621" t="s">
        <v>1234</v>
      </c>
      <c r="B621" t="s">
        <v>2220</v>
      </c>
      <c r="E621" t="str">
        <f t="shared" si="18"/>
        <v xml:space="preserve"> 'ich'  'bin'  </v>
      </c>
      <c r="F621">
        <v>7</v>
      </c>
      <c r="G621" t="str">
        <f t="shared" si="19"/>
        <v xml:space="preserve"> 7</v>
      </c>
    </row>
    <row r="622" spans="1:7" x14ac:dyDescent="0.2">
      <c r="A622" t="s">
        <v>848</v>
      </c>
      <c r="B622" t="s">
        <v>849</v>
      </c>
      <c r="D622">
        <v>7</v>
      </c>
      <c r="E622" t="str">
        <f t="shared" si="18"/>
        <v xml:space="preserve"> ' '</v>
      </c>
      <c r="F622" t="s">
        <v>1073</v>
      </c>
      <c r="G622" t="str">
        <f t="shared" si="19"/>
        <v xml:space="preserve">7  'all'  </v>
      </c>
    </row>
    <row r="623" spans="1:7" x14ac:dyDescent="0.2">
      <c r="A623" t="s">
        <v>1608</v>
      </c>
      <c r="B623" t="s">
        <v>972</v>
      </c>
      <c r="E623" t="str">
        <f t="shared" si="18"/>
        <v xml:space="preserve"> 'think'  'about'  </v>
      </c>
      <c r="F623">
        <v>7</v>
      </c>
      <c r="G623" t="str">
        <f t="shared" si="19"/>
        <v xml:space="preserve"> 7</v>
      </c>
    </row>
    <row r="624" spans="1:7" x14ac:dyDescent="0.2">
      <c r="A624" t="s">
        <v>959</v>
      </c>
      <c r="B624" t="s">
        <v>2188</v>
      </c>
      <c r="E624" t="str">
        <f t="shared" si="18"/>
        <v xml:space="preserve"> "n't"  'seem'  </v>
      </c>
      <c r="F624">
        <v>7</v>
      </c>
      <c r="G624" t="str">
        <f t="shared" si="19"/>
        <v xml:space="preserve"> 7</v>
      </c>
    </row>
    <row r="625" spans="1:7" x14ac:dyDescent="0.2">
      <c r="A625" t="s">
        <v>976</v>
      </c>
      <c r="B625" t="s">
        <v>1654</v>
      </c>
      <c r="E625" t="str">
        <f t="shared" si="18"/>
        <v xml:space="preserve"> 'York'  'straight'  </v>
      </c>
      <c r="F625">
        <v>7</v>
      </c>
      <c r="G625" t="str">
        <f t="shared" si="19"/>
        <v xml:space="preserve"> 7</v>
      </c>
    </row>
    <row r="626" spans="1:7" x14ac:dyDescent="0.2">
      <c r="A626" t="s">
        <v>878</v>
      </c>
      <c r="B626" t="s">
        <v>2161</v>
      </c>
      <c r="E626" t="str">
        <f t="shared" si="18"/>
        <v xml:space="preserve"> 'the'  'moon'  </v>
      </c>
      <c r="F626">
        <v>7</v>
      </c>
      <c r="G626" t="str">
        <f t="shared" si="19"/>
        <v xml:space="preserve"> 7</v>
      </c>
    </row>
    <row r="627" spans="1:7" x14ac:dyDescent="0.2">
      <c r="A627" t="s">
        <v>2174</v>
      </c>
      <c r="B627" t="s">
        <v>861</v>
      </c>
      <c r="E627" t="str">
        <f t="shared" si="18"/>
        <v xml:space="preserve"> 'used'  'to'  </v>
      </c>
      <c r="F627">
        <v>7</v>
      </c>
      <c r="G627" t="str">
        <f t="shared" si="19"/>
        <v xml:space="preserve"> 7</v>
      </c>
    </row>
    <row r="628" spans="1:7" x14ac:dyDescent="0.2">
      <c r="A628" t="s">
        <v>878</v>
      </c>
      <c r="B628" t="s">
        <v>1280</v>
      </c>
      <c r="E628" t="str">
        <f t="shared" si="18"/>
        <v xml:space="preserve"> 'the'  'light'  </v>
      </c>
      <c r="F628">
        <v>7</v>
      </c>
      <c r="G628" t="str">
        <f t="shared" si="19"/>
        <v xml:space="preserve"> 7</v>
      </c>
    </row>
    <row r="629" spans="1:7" x14ac:dyDescent="0.2">
      <c r="A629" t="s">
        <v>848</v>
      </c>
      <c r="B629" t="s">
        <v>849</v>
      </c>
      <c r="D629">
        <v>7</v>
      </c>
      <c r="E629" t="str">
        <f t="shared" si="18"/>
        <v xml:space="preserve"> ' '</v>
      </c>
      <c r="F629" t="s">
        <v>861</v>
      </c>
      <c r="G629" t="str">
        <f t="shared" si="19"/>
        <v xml:space="preserve">7  'to'  </v>
      </c>
    </row>
    <row r="630" spans="1:7" x14ac:dyDescent="0.2">
      <c r="A630" t="s">
        <v>1392</v>
      </c>
      <c r="B630" t="s">
        <v>865</v>
      </c>
      <c r="E630" t="str">
        <f t="shared" si="18"/>
        <v xml:space="preserve"> 'at'  'the'  </v>
      </c>
      <c r="F630">
        <v>7</v>
      </c>
      <c r="G630" t="str">
        <f t="shared" si="19"/>
        <v xml:space="preserve"> 7</v>
      </c>
    </row>
    <row r="631" spans="1:7" x14ac:dyDescent="0.2">
      <c r="A631" t="s">
        <v>1212</v>
      </c>
      <c r="B631" t="s">
        <v>2328</v>
      </c>
      <c r="E631" t="str">
        <f t="shared" si="18"/>
        <v xml:space="preserve"> 'away'  'shanty'  </v>
      </c>
      <c r="F631">
        <v>7</v>
      </c>
      <c r="G631" t="str">
        <f t="shared" si="19"/>
        <v xml:space="preserve"> 7</v>
      </c>
    </row>
    <row r="632" spans="1:7" x14ac:dyDescent="0.2">
      <c r="A632" t="s">
        <v>1834</v>
      </c>
      <c r="B632" t="s">
        <v>848</v>
      </c>
      <c r="D632">
        <v>7</v>
      </c>
      <c r="E632" t="str">
        <f t="shared" si="18"/>
        <v xml:space="preserve"> 'Tom'  '</v>
      </c>
      <c r="F632" t="s">
        <v>921</v>
      </c>
      <c r="G632" t="str">
        <f t="shared" si="19"/>
        <v xml:space="preserve">7 '  </v>
      </c>
    </row>
    <row r="633" spans="1:7" x14ac:dyDescent="0.2">
      <c r="A633" t="s">
        <v>2330</v>
      </c>
      <c r="B633" t="s">
        <v>1207</v>
      </c>
      <c r="E633" t="str">
        <f t="shared" si="18"/>
        <v xml:space="preserve"> 'MOP'  ']'  </v>
      </c>
      <c r="F633">
        <v>7</v>
      </c>
      <c r="G633" t="str">
        <f t="shared" si="19"/>
        <v xml:space="preserve"> 7</v>
      </c>
    </row>
    <row r="634" spans="1:7" x14ac:dyDescent="0.2">
      <c r="A634" t="s">
        <v>842</v>
      </c>
      <c r="B634" t="s">
        <v>2333</v>
      </c>
      <c r="E634" t="str">
        <f t="shared" si="18"/>
        <v xml:space="preserve"> 'to'  'wake'  </v>
      </c>
      <c r="F634">
        <v>7</v>
      </c>
      <c r="G634" t="str">
        <f t="shared" si="19"/>
        <v xml:space="preserve"> 7</v>
      </c>
    </row>
    <row r="635" spans="1:7" x14ac:dyDescent="0.2">
      <c r="A635" t="s">
        <v>848</v>
      </c>
      <c r="B635" t="s">
        <v>849</v>
      </c>
      <c r="D635">
        <v>7</v>
      </c>
      <c r="E635" t="str">
        <f t="shared" si="18"/>
        <v xml:space="preserve"> ' '</v>
      </c>
      <c r="F635" t="s">
        <v>870</v>
      </c>
      <c r="G635" t="str">
        <f t="shared" si="19"/>
        <v xml:space="preserve">7  'take'  </v>
      </c>
    </row>
    <row r="636" spans="1:7" x14ac:dyDescent="0.2">
      <c r="A636" t="s">
        <v>1545</v>
      </c>
      <c r="B636" t="s">
        <v>927</v>
      </c>
      <c r="E636" t="str">
        <f t="shared" si="18"/>
        <v xml:space="preserve"> 'what'  'they'  </v>
      </c>
      <c r="F636">
        <v>7</v>
      </c>
      <c r="G636" t="str">
        <f t="shared" si="19"/>
        <v xml:space="preserve"> 7</v>
      </c>
    </row>
    <row r="637" spans="1:7" x14ac:dyDescent="0.2">
      <c r="A637" t="s">
        <v>1209</v>
      </c>
      <c r="B637" t="s">
        <v>2341</v>
      </c>
      <c r="E637" t="str">
        <f t="shared" si="18"/>
        <v xml:space="preserve"> 'say'  'goodbye'  </v>
      </c>
      <c r="F637">
        <v>7</v>
      </c>
      <c r="G637" t="str">
        <f t="shared" si="19"/>
        <v xml:space="preserve"> 7</v>
      </c>
    </row>
    <row r="638" spans="1:7" x14ac:dyDescent="0.2">
      <c r="A638" t="s">
        <v>835</v>
      </c>
      <c r="B638" t="s">
        <v>2353</v>
      </c>
      <c r="E638" t="str">
        <f t="shared" si="18"/>
        <v xml:space="preserve"> "'s"  'Kitchen'  </v>
      </c>
      <c r="F638">
        <v>7</v>
      </c>
      <c r="G638" t="str">
        <f t="shared" si="19"/>
        <v xml:space="preserve"> 7</v>
      </c>
    </row>
    <row r="639" spans="1:7" x14ac:dyDescent="0.2">
      <c r="A639" t="s">
        <v>846</v>
      </c>
      <c r="B639" t="s">
        <v>1306</v>
      </c>
      <c r="E639" t="str">
        <f t="shared" si="18"/>
        <v xml:space="preserve"> 'a'  'place'  </v>
      </c>
      <c r="F639">
        <v>7</v>
      </c>
      <c r="G639" t="str">
        <f t="shared" si="19"/>
        <v xml:space="preserve"> 7</v>
      </c>
    </row>
    <row r="640" spans="1:7" x14ac:dyDescent="0.2">
      <c r="A640" t="s">
        <v>848</v>
      </c>
      <c r="B640" t="s">
        <v>849</v>
      </c>
      <c r="D640">
        <v>7</v>
      </c>
      <c r="E640" t="str">
        <f t="shared" si="18"/>
        <v xml:space="preserve"> ' '</v>
      </c>
      <c r="F640" t="s">
        <v>891</v>
      </c>
      <c r="G640" t="str">
        <f t="shared" si="19"/>
        <v xml:space="preserve">7  'this'  </v>
      </c>
    </row>
    <row r="641" spans="1:7" x14ac:dyDescent="0.2">
      <c r="A641" t="s">
        <v>1039</v>
      </c>
      <c r="B641" t="s">
        <v>865</v>
      </c>
      <c r="E641" t="str">
        <f t="shared" ref="E641:E704" si="20">(A:A&amp;" "&amp;B:B)</f>
        <v xml:space="preserve"> 'like'  'the'  </v>
      </c>
      <c r="F641">
        <v>7</v>
      </c>
      <c r="G641" t="str">
        <f t="shared" ref="G641:G704" si="21">(D:D&amp;" "&amp;F:F)</f>
        <v xml:space="preserve"> 7</v>
      </c>
    </row>
    <row r="642" spans="1:7" x14ac:dyDescent="0.2">
      <c r="A642" t="s">
        <v>2005</v>
      </c>
      <c r="B642" t="s">
        <v>864</v>
      </c>
      <c r="E642" t="str">
        <f t="shared" si="20"/>
        <v xml:space="preserve"> 'find'  'me'  </v>
      </c>
      <c r="F642">
        <v>7</v>
      </c>
      <c r="G642" t="str">
        <f t="shared" si="21"/>
        <v xml:space="preserve"> 7</v>
      </c>
    </row>
    <row r="643" spans="1:7" x14ac:dyDescent="0.2">
      <c r="A643" t="s">
        <v>1242</v>
      </c>
      <c r="B643" t="s">
        <v>1189</v>
      </c>
      <c r="E643" t="str">
        <f t="shared" si="20"/>
        <v xml:space="preserve"> 'see'  'you'  </v>
      </c>
      <c r="F643">
        <v>7</v>
      </c>
      <c r="G643" t="str">
        <f t="shared" si="21"/>
        <v xml:space="preserve"> 7</v>
      </c>
    </row>
    <row r="644" spans="1:7" x14ac:dyDescent="0.2">
      <c r="A644" t="s">
        <v>883</v>
      </c>
      <c r="B644" t="s">
        <v>1188</v>
      </c>
      <c r="E644" t="str">
        <f t="shared" si="20"/>
        <v xml:space="preserve"> 'and'  'just'  </v>
      </c>
      <c r="F644">
        <v>7</v>
      </c>
      <c r="G644" t="str">
        <f t="shared" si="21"/>
        <v xml:space="preserve"> 7</v>
      </c>
    </row>
    <row r="645" spans="1:7" x14ac:dyDescent="0.2">
      <c r="A645" t="s">
        <v>2402</v>
      </c>
      <c r="B645" t="s">
        <v>1168</v>
      </c>
      <c r="E645" t="str">
        <f t="shared" si="20"/>
        <v xml:space="preserve"> 'anywhere'  'It'  </v>
      </c>
      <c r="F645">
        <v>7</v>
      </c>
      <c r="G645" t="str">
        <f t="shared" si="21"/>
        <v xml:space="preserve"> 7</v>
      </c>
    </row>
    <row r="646" spans="1:7" x14ac:dyDescent="0.2">
      <c r="A646" t="s">
        <v>907</v>
      </c>
      <c r="B646" t="s">
        <v>2403</v>
      </c>
      <c r="E646" t="str">
        <f t="shared" si="20"/>
        <v xml:space="preserve"> 'oh'  'Heavens'  </v>
      </c>
      <c r="F646">
        <v>7</v>
      </c>
      <c r="G646" t="str">
        <f t="shared" si="21"/>
        <v xml:space="preserve"> 7</v>
      </c>
    </row>
    <row r="647" spans="1:7" x14ac:dyDescent="0.2">
      <c r="A647" t="s">
        <v>1416</v>
      </c>
      <c r="B647" t="s">
        <v>865</v>
      </c>
      <c r="E647" t="str">
        <f t="shared" si="20"/>
        <v xml:space="preserve"> 'To'  'the'  </v>
      </c>
      <c r="F647">
        <v>7</v>
      </c>
      <c r="G647" t="str">
        <f t="shared" si="21"/>
        <v xml:space="preserve"> 7</v>
      </c>
    </row>
    <row r="648" spans="1:7" x14ac:dyDescent="0.2">
      <c r="A648" t="s">
        <v>905</v>
      </c>
      <c r="B648" t="s">
        <v>928</v>
      </c>
      <c r="E648" t="str">
        <f t="shared" si="20"/>
        <v xml:space="preserve"> '?'  'I'  </v>
      </c>
      <c r="F648">
        <v>7</v>
      </c>
      <c r="G648" t="str">
        <f t="shared" si="21"/>
        <v xml:space="preserve"> 7</v>
      </c>
    </row>
    <row r="649" spans="1:7" x14ac:dyDescent="0.2">
      <c r="A649" t="s">
        <v>963</v>
      </c>
      <c r="B649" t="s">
        <v>1518</v>
      </c>
      <c r="E649" t="str">
        <f t="shared" si="20"/>
        <v xml:space="preserve"> 'And'  'away'  </v>
      </c>
      <c r="F649">
        <v>7</v>
      </c>
      <c r="G649" t="str">
        <f t="shared" si="21"/>
        <v xml:space="preserve"> 7</v>
      </c>
    </row>
    <row r="650" spans="1:7" x14ac:dyDescent="0.2">
      <c r="A650" t="s">
        <v>932</v>
      </c>
      <c r="B650" t="s">
        <v>866</v>
      </c>
      <c r="E650" t="str">
        <f t="shared" si="20"/>
        <v xml:space="preserve"> 'me'  'and'  </v>
      </c>
      <c r="F650">
        <v>7</v>
      </c>
      <c r="G650" t="str">
        <f t="shared" si="21"/>
        <v xml:space="preserve"> 7</v>
      </c>
    </row>
    <row r="651" spans="1:7" x14ac:dyDescent="0.2">
      <c r="A651" t="s">
        <v>883</v>
      </c>
      <c r="B651" t="s">
        <v>1228</v>
      </c>
      <c r="E651" t="str">
        <f t="shared" si="20"/>
        <v xml:space="preserve"> 'and'  'see'  </v>
      </c>
      <c r="F651">
        <v>7</v>
      </c>
      <c r="G651" t="str">
        <f t="shared" si="21"/>
        <v xml:space="preserve"> 7</v>
      </c>
    </row>
    <row r="652" spans="1:7" x14ac:dyDescent="0.2">
      <c r="A652" t="s">
        <v>2439</v>
      </c>
      <c r="B652" t="s">
        <v>1591</v>
      </c>
      <c r="E652" t="str">
        <f t="shared" si="20"/>
        <v xml:space="preserve"> 'Ca'  "n't"  </v>
      </c>
      <c r="F652">
        <v>7</v>
      </c>
      <c r="G652" t="str">
        <f t="shared" si="21"/>
        <v xml:space="preserve"> 7</v>
      </c>
    </row>
    <row r="653" spans="1:7" x14ac:dyDescent="0.2">
      <c r="A653" t="s">
        <v>851</v>
      </c>
      <c r="B653" t="s">
        <v>1189</v>
      </c>
      <c r="E653" t="str">
        <f t="shared" si="20"/>
        <v xml:space="preserve"> 'of'  'you'  </v>
      </c>
      <c r="F653">
        <v>7</v>
      </c>
      <c r="G653" t="str">
        <f t="shared" si="21"/>
        <v xml:space="preserve"> 7</v>
      </c>
    </row>
    <row r="654" spans="1:7" x14ac:dyDescent="0.2">
      <c r="A654" t="s">
        <v>1059</v>
      </c>
      <c r="B654" t="s">
        <v>1288</v>
      </c>
      <c r="E654" t="str">
        <f t="shared" si="20"/>
        <v xml:space="preserve"> 'we'  'get'  </v>
      </c>
      <c r="F654">
        <v>7</v>
      </c>
      <c r="G654" t="str">
        <f t="shared" si="21"/>
        <v xml:space="preserve"> 7</v>
      </c>
    </row>
    <row r="655" spans="1:7" x14ac:dyDescent="0.2">
      <c r="A655" t="s">
        <v>840</v>
      </c>
      <c r="B655" t="s">
        <v>1797</v>
      </c>
      <c r="E655" t="str">
        <f t="shared" si="20"/>
        <v xml:space="preserve"> 'you'  'seen'  </v>
      </c>
      <c r="F655">
        <v>7</v>
      </c>
      <c r="G655" t="str">
        <f t="shared" si="21"/>
        <v xml:space="preserve"> 7</v>
      </c>
    </row>
    <row r="656" spans="1:7" x14ac:dyDescent="0.2">
      <c r="A656" t="s">
        <v>2227</v>
      </c>
      <c r="B656" t="s">
        <v>848</v>
      </c>
      <c r="D656">
        <v>7</v>
      </c>
      <c r="E656" t="str">
        <f t="shared" si="20"/>
        <v xml:space="preserve"> 'hey'  '</v>
      </c>
      <c r="F656" t="s">
        <v>921</v>
      </c>
      <c r="G656" t="str">
        <f t="shared" si="21"/>
        <v xml:space="preserve">7 '  </v>
      </c>
    </row>
    <row r="657" spans="1:7" x14ac:dyDescent="0.2">
      <c r="A657" t="s">
        <v>908</v>
      </c>
      <c r="B657" t="s">
        <v>939</v>
      </c>
      <c r="E657" t="str">
        <f t="shared" si="20"/>
        <v xml:space="preserve"> '  '  '   '  </v>
      </c>
      <c r="F657">
        <v>7</v>
      </c>
      <c r="G657" t="str">
        <f t="shared" si="21"/>
        <v xml:space="preserve"> 7</v>
      </c>
    </row>
    <row r="658" spans="1:7" x14ac:dyDescent="0.2">
      <c r="A658" t="s">
        <v>976</v>
      </c>
      <c r="B658" t="s">
        <v>861</v>
      </c>
      <c r="E658" t="str">
        <f t="shared" si="20"/>
        <v xml:space="preserve"> 'York'  'to'  </v>
      </c>
      <c r="F658">
        <v>7</v>
      </c>
      <c r="G658" t="str">
        <f t="shared" si="21"/>
        <v xml:space="preserve"> 7</v>
      </c>
    </row>
    <row r="659" spans="1:7" x14ac:dyDescent="0.2">
      <c r="A659" t="s">
        <v>848</v>
      </c>
      <c r="B659" t="s">
        <v>849</v>
      </c>
      <c r="D659">
        <v>7</v>
      </c>
      <c r="E659" t="str">
        <f t="shared" si="20"/>
        <v xml:space="preserve"> ' '</v>
      </c>
      <c r="F659" t="s">
        <v>1030</v>
      </c>
      <c r="G659" t="str">
        <f t="shared" si="21"/>
        <v xml:space="preserve">7  'nigga'  </v>
      </c>
    </row>
    <row r="660" spans="1:7" x14ac:dyDescent="0.2">
      <c r="A660" t="s">
        <v>840</v>
      </c>
      <c r="B660" t="s">
        <v>1360</v>
      </c>
      <c r="E660" t="str">
        <f t="shared" si="20"/>
        <v xml:space="preserve"> 'you'  'fall'  </v>
      </c>
      <c r="F660">
        <v>7</v>
      </c>
      <c r="G660" t="str">
        <f t="shared" si="21"/>
        <v xml:space="preserve"> 7</v>
      </c>
    </row>
    <row r="661" spans="1:7" x14ac:dyDescent="0.2">
      <c r="A661" t="s">
        <v>1252</v>
      </c>
      <c r="B661" t="s">
        <v>1443</v>
      </c>
      <c r="E661" t="str">
        <f t="shared" si="20"/>
        <v xml:space="preserve"> 'It'  'takes'  </v>
      </c>
      <c r="F661">
        <v>7</v>
      </c>
      <c r="G661" t="str">
        <f t="shared" si="21"/>
        <v xml:space="preserve"> 7</v>
      </c>
    </row>
    <row r="662" spans="1:7" x14ac:dyDescent="0.2">
      <c r="A662" t="s">
        <v>976</v>
      </c>
      <c r="B662" t="s">
        <v>1255</v>
      </c>
      <c r="E662" t="str">
        <f t="shared" si="20"/>
        <v xml:space="preserve"> 'York'  'If'  </v>
      </c>
      <c r="F662">
        <v>7</v>
      </c>
      <c r="G662" t="str">
        <f t="shared" si="21"/>
        <v xml:space="preserve"> 7</v>
      </c>
    </row>
    <row r="663" spans="1:7" x14ac:dyDescent="0.2">
      <c r="A663" t="s">
        <v>912</v>
      </c>
      <c r="B663" t="s">
        <v>864</v>
      </c>
      <c r="E663" t="str">
        <f t="shared" si="20"/>
        <v xml:space="preserve"> 'on'  'me'  </v>
      </c>
      <c r="F663">
        <v>7</v>
      </c>
      <c r="G663" t="str">
        <f t="shared" si="21"/>
        <v xml:space="preserve"> 7</v>
      </c>
    </row>
    <row r="664" spans="1:7" x14ac:dyDescent="0.2">
      <c r="A664" t="s">
        <v>1635</v>
      </c>
      <c r="B664" t="s">
        <v>1087</v>
      </c>
      <c r="E664" t="str">
        <f t="shared" si="20"/>
        <v xml:space="preserve"> 'change'  '  '  </v>
      </c>
      <c r="F664">
        <v>7</v>
      </c>
      <c r="G664" t="str">
        <f t="shared" si="21"/>
        <v xml:space="preserve"> 7</v>
      </c>
    </row>
    <row r="665" spans="1:7" x14ac:dyDescent="0.2">
      <c r="A665" t="s">
        <v>848</v>
      </c>
      <c r="B665" t="s">
        <v>849</v>
      </c>
      <c r="D665">
        <v>7</v>
      </c>
      <c r="E665" t="str">
        <f t="shared" si="20"/>
        <v xml:space="preserve"> ' '</v>
      </c>
      <c r="F665" t="s">
        <v>1071</v>
      </c>
      <c r="G665" t="str">
        <f t="shared" si="21"/>
        <v xml:space="preserve">7  'your'  </v>
      </c>
    </row>
    <row r="666" spans="1:7" x14ac:dyDescent="0.2">
      <c r="A666" t="s">
        <v>959</v>
      </c>
      <c r="B666" t="s">
        <v>1027</v>
      </c>
      <c r="E666" t="str">
        <f t="shared" si="20"/>
        <v xml:space="preserve"> "n't"  'be'  </v>
      </c>
      <c r="F666">
        <v>7</v>
      </c>
      <c r="G666" t="str">
        <f t="shared" si="21"/>
        <v xml:space="preserve"> 7</v>
      </c>
    </row>
    <row r="667" spans="1:7" x14ac:dyDescent="0.2">
      <c r="A667" t="s">
        <v>1090</v>
      </c>
      <c r="B667" t="s">
        <v>1491</v>
      </c>
      <c r="E667" t="str">
        <f t="shared" si="20"/>
        <v xml:space="preserve"> "'m"  'king'  </v>
      </c>
      <c r="F667">
        <v>7</v>
      </c>
      <c r="G667" t="str">
        <f t="shared" si="21"/>
        <v xml:space="preserve"> 7</v>
      </c>
    </row>
    <row r="668" spans="1:7" x14ac:dyDescent="0.2">
      <c r="A668" t="s">
        <v>1029</v>
      </c>
      <c r="B668" t="s">
        <v>1008</v>
      </c>
      <c r="E668" t="str">
        <f t="shared" si="20"/>
        <v xml:space="preserve"> ']'  'The'  </v>
      </c>
      <c r="F668">
        <v>7</v>
      </c>
      <c r="G668" t="str">
        <f t="shared" si="21"/>
        <v xml:space="preserve"> 7</v>
      </c>
    </row>
    <row r="669" spans="1:7" x14ac:dyDescent="0.2">
      <c r="A669" t="s">
        <v>1243</v>
      </c>
      <c r="B669" t="s">
        <v>1652</v>
      </c>
      <c r="E669" t="str">
        <f t="shared" si="20"/>
        <v xml:space="preserve"> 'There'  'were'  </v>
      </c>
      <c r="F669">
        <v>7</v>
      </c>
      <c r="G669" t="str">
        <f t="shared" si="21"/>
        <v xml:space="preserve"> 7</v>
      </c>
    </row>
    <row r="670" spans="1:7" x14ac:dyDescent="0.2">
      <c r="A670" t="s">
        <v>1039</v>
      </c>
      <c r="B670" t="s">
        <v>1189</v>
      </c>
      <c r="E670" t="str">
        <f t="shared" si="20"/>
        <v xml:space="preserve"> 'like'  'you'  </v>
      </c>
      <c r="F670">
        <v>7</v>
      </c>
      <c r="G670" t="str">
        <f t="shared" si="21"/>
        <v xml:space="preserve"> 7</v>
      </c>
    </row>
    <row r="671" spans="1:7" x14ac:dyDescent="0.2">
      <c r="A671" t="s">
        <v>1776</v>
      </c>
      <c r="B671" t="s">
        <v>1591</v>
      </c>
      <c r="E671" t="str">
        <f t="shared" si="20"/>
        <v xml:space="preserve"> 'did'  "n't"  </v>
      </c>
      <c r="F671">
        <v>7</v>
      </c>
      <c r="G671" t="str">
        <f t="shared" si="21"/>
        <v xml:space="preserve"> 7</v>
      </c>
    </row>
    <row r="672" spans="1:7" x14ac:dyDescent="0.2">
      <c r="A672" t="s">
        <v>840</v>
      </c>
      <c r="B672" t="s">
        <v>1393</v>
      </c>
      <c r="E672" t="str">
        <f t="shared" si="20"/>
        <v xml:space="preserve"> 'you'  "'d"  </v>
      </c>
      <c r="F672">
        <v>7</v>
      </c>
      <c r="G672" t="str">
        <f t="shared" si="21"/>
        <v xml:space="preserve"> 7</v>
      </c>
    </row>
    <row r="673" spans="1:7" x14ac:dyDescent="0.2">
      <c r="A673" t="s">
        <v>1435</v>
      </c>
      <c r="B673" t="s">
        <v>1068</v>
      </c>
      <c r="E673" t="str">
        <f t="shared" si="20"/>
        <v xml:space="preserve"> 'cause'  'a'  </v>
      </c>
      <c r="F673">
        <v>7</v>
      </c>
      <c r="G673" t="str">
        <f t="shared" si="21"/>
        <v xml:space="preserve"> 7</v>
      </c>
    </row>
    <row r="674" spans="1:7" x14ac:dyDescent="0.2">
      <c r="A674" t="s">
        <v>878</v>
      </c>
      <c r="B674" t="s">
        <v>2602</v>
      </c>
      <c r="E674" t="str">
        <f t="shared" si="20"/>
        <v xml:space="preserve"> 'the'  'same'  </v>
      </c>
      <c r="F674">
        <v>7</v>
      </c>
      <c r="G674" t="str">
        <f t="shared" si="21"/>
        <v xml:space="preserve"> 7</v>
      </c>
    </row>
    <row r="675" spans="1:7" x14ac:dyDescent="0.2">
      <c r="A675" t="s">
        <v>1263</v>
      </c>
      <c r="B675" t="s">
        <v>1895</v>
      </c>
      <c r="E675" t="str">
        <f t="shared" si="20"/>
        <v xml:space="preserve"> 'all'  'alone'  </v>
      </c>
      <c r="F675">
        <v>7</v>
      </c>
      <c r="G675" t="str">
        <f t="shared" si="21"/>
        <v xml:space="preserve"> 7</v>
      </c>
    </row>
    <row r="676" spans="1:7" x14ac:dyDescent="0.2">
      <c r="A676" t="s">
        <v>1772</v>
      </c>
      <c r="B676" t="s">
        <v>865</v>
      </c>
      <c r="E676" t="str">
        <f t="shared" si="20"/>
        <v xml:space="preserve"> 'All'  'the'  </v>
      </c>
      <c r="F676">
        <v>7</v>
      </c>
      <c r="G676" t="str">
        <f t="shared" si="21"/>
        <v xml:space="preserve"> 7</v>
      </c>
    </row>
    <row r="677" spans="1:7" x14ac:dyDescent="0.2">
      <c r="A677" t="s">
        <v>1529</v>
      </c>
      <c r="B677" t="s">
        <v>1103</v>
      </c>
      <c r="E677" t="str">
        <f t="shared" si="20"/>
        <v xml:space="preserve"> 'took'  'my'  </v>
      </c>
      <c r="F677">
        <v>7</v>
      </c>
      <c r="G677" t="str">
        <f t="shared" si="21"/>
        <v xml:space="preserve"> 7</v>
      </c>
    </row>
    <row r="678" spans="1:7" x14ac:dyDescent="0.2">
      <c r="A678" t="s">
        <v>878</v>
      </c>
      <c r="B678" t="s">
        <v>2610</v>
      </c>
      <c r="E678" t="str">
        <f t="shared" si="20"/>
        <v xml:space="preserve"> 'the'  'hill'  </v>
      </c>
      <c r="F678">
        <v>7</v>
      </c>
      <c r="G678" t="str">
        <f t="shared" si="21"/>
        <v xml:space="preserve"> 7</v>
      </c>
    </row>
    <row r="679" spans="1:7" x14ac:dyDescent="0.2">
      <c r="A679" t="s">
        <v>1094</v>
      </c>
      <c r="B679" t="s">
        <v>1298</v>
      </c>
      <c r="E679" t="str">
        <f t="shared" si="20"/>
        <v xml:space="preserve"> 'no'  'matter'  </v>
      </c>
      <c r="F679">
        <v>7</v>
      </c>
      <c r="G679" t="str">
        <f t="shared" si="21"/>
        <v xml:space="preserve"> 7</v>
      </c>
    </row>
    <row r="680" spans="1:7" x14ac:dyDescent="0.2">
      <c r="A680" t="s">
        <v>1126</v>
      </c>
      <c r="B680" t="s">
        <v>1725</v>
      </c>
      <c r="E680" t="str">
        <f t="shared" si="20"/>
        <v xml:space="preserve"> 'I'  'put'  </v>
      </c>
      <c r="F680">
        <v>7</v>
      </c>
      <c r="G680" t="str">
        <f t="shared" si="21"/>
        <v xml:space="preserve"> 7</v>
      </c>
    </row>
    <row r="681" spans="1:7" x14ac:dyDescent="0.2">
      <c r="A681" t="s">
        <v>848</v>
      </c>
      <c r="B681" t="s">
        <v>849</v>
      </c>
      <c r="D681">
        <v>7</v>
      </c>
      <c r="E681" t="str">
        <f t="shared" si="20"/>
        <v xml:space="preserve"> ' '</v>
      </c>
      <c r="F681" t="s">
        <v>2375</v>
      </c>
      <c r="G681" t="str">
        <f t="shared" si="21"/>
        <v xml:space="preserve">7  'welcome'  </v>
      </c>
    </row>
    <row r="682" spans="1:7" x14ac:dyDescent="0.2">
      <c r="A682" t="s">
        <v>953</v>
      </c>
      <c r="B682" t="s">
        <v>1356</v>
      </c>
      <c r="E682" t="str">
        <f t="shared" si="20"/>
        <v xml:space="preserve"> 'D'  'A'  </v>
      </c>
      <c r="F682">
        <v>7</v>
      </c>
      <c r="G682" t="str">
        <f t="shared" si="21"/>
        <v xml:space="preserve"> 7</v>
      </c>
    </row>
    <row r="683" spans="1:7" x14ac:dyDescent="0.2">
      <c r="A683" t="s">
        <v>991</v>
      </c>
      <c r="B683" t="s">
        <v>1241</v>
      </c>
      <c r="E683" t="str">
        <f t="shared" si="20"/>
        <v xml:space="preserve"> 'my'  'way'  </v>
      </c>
      <c r="F683">
        <v>7</v>
      </c>
      <c r="G683" t="str">
        <f t="shared" si="21"/>
        <v xml:space="preserve"> 7</v>
      </c>
    </row>
    <row r="684" spans="1:7" x14ac:dyDescent="0.2">
      <c r="A684" t="s">
        <v>1275</v>
      </c>
      <c r="B684" t="s">
        <v>861</v>
      </c>
      <c r="E684" t="str">
        <f t="shared" si="20"/>
        <v xml:space="preserve"> 'try'  'to'  </v>
      </c>
      <c r="F684">
        <v>7</v>
      </c>
      <c r="G684" t="str">
        <f t="shared" si="21"/>
        <v xml:space="preserve"> 7</v>
      </c>
    </row>
    <row r="685" spans="1:7" x14ac:dyDescent="0.2">
      <c r="A685" t="s">
        <v>2181</v>
      </c>
      <c r="B685" t="s">
        <v>848</v>
      </c>
      <c r="D685">
        <v>7</v>
      </c>
      <c r="E685" t="str">
        <f t="shared" si="20"/>
        <v xml:space="preserve"> 'loud'  '</v>
      </c>
      <c r="F685" t="s">
        <v>921</v>
      </c>
      <c r="G685" t="str">
        <f t="shared" si="21"/>
        <v xml:space="preserve">7 '  </v>
      </c>
    </row>
    <row r="686" spans="1:7" x14ac:dyDescent="0.2">
      <c r="A686" t="s">
        <v>851</v>
      </c>
      <c r="B686" t="s">
        <v>864</v>
      </c>
      <c r="E686" t="str">
        <f t="shared" si="20"/>
        <v xml:space="preserve"> 'of'  'me'  </v>
      </c>
      <c r="F686">
        <v>7</v>
      </c>
      <c r="G686" t="str">
        <f t="shared" si="21"/>
        <v xml:space="preserve"> 7</v>
      </c>
    </row>
    <row r="687" spans="1:7" x14ac:dyDescent="0.2">
      <c r="A687" t="s">
        <v>878</v>
      </c>
      <c r="B687" t="s">
        <v>2652</v>
      </c>
      <c r="E687" t="str">
        <f t="shared" si="20"/>
        <v xml:space="preserve"> 'the'  'block'  </v>
      </c>
      <c r="F687">
        <v>7</v>
      </c>
      <c r="G687" t="str">
        <f t="shared" si="21"/>
        <v xml:space="preserve"> 7</v>
      </c>
    </row>
    <row r="688" spans="1:7" x14ac:dyDescent="0.2">
      <c r="A688" t="s">
        <v>1733</v>
      </c>
      <c r="B688" t="s">
        <v>1189</v>
      </c>
      <c r="E688" t="str">
        <f t="shared" si="20"/>
        <v xml:space="preserve"> 'where'  'you'  </v>
      </c>
      <c r="F688">
        <v>7</v>
      </c>
      <c r="G688" t="str">
        <f t="shared" si="21"/>
        <v xml:space="preserve"> 7</v>
      </c>
    </row>
    <row r="689" spans="1:7" x14ac:dyDescent="0.2">
      <c r="A689" t="s">
        <v>994</v>
      </c>
      <c r="B689" t="s">
        <v>910</v>
      </c>
      <c r="E689" t="str">
        <f t="shared" si="20"/>
        <v xml:space="preserve"> 'number'  'one'  </v>
      </c>
      <c r="F689">
        <v>6</v>
      </c>
      <c r="G689" t="str">
        <f t="shared" si="21"/>
        <v xml:space="preserve"> 6</v>
      </c>
    </row>
    <row r="690" spans="1:7" x14ac:dyDescent="0.2">
      <c r="A690" t="s">
        <v>1077</v>
      </c>
      <c r="B690" t="s">
        <v>1078</v>
      </c>
      <c r="E690" t="str">
        <f t="shared" si="20"/>
        <v xml:space="preserve"> 'coming'  'back'  </v>
      </c>
      <c r="F690">
        <v>6</v>
      </c>
      <c r="G690" t="str">
        <f t="shared" si="21"/>
        <v xml:space="preserve"> 6</v>
      </c>
    </row>
    <row r="691" spans="1:7" x14ac:dyDescent="0.2">
      <c r="A691" t="s">
        <v>1211</v>
      </c>
      <c r="B691" t="s">
        <v>848</v>
      </c>
      <c r="D691">
        <v>6</v>
      </c>
      <c r="E691" t="str">
        <f t="shared" si="20"/>
        <v xml:space="preserve"> 'shanty'  '</v>
      </c>
      <c r="F691" t="s">
        <v>921</v>
      </c>
      <c r="G691" t="str">
        <f t="shared" si="21"/>
        <v xml:space="preserve">6 '  </v>
      </c>
    </row>
    <row r="692" spans="1:7" x14ac:dyDescent="0.2">
      <c r="A692" t="s">
        <v>1214</v>
      </c>
      <c r="B692" t="s">
        <v>1215</v>
      </c>
      <c r="E692" t="str">
        <f t="shared" si="20"/>
        <v xml:space="preserve"> 'ooo'  'wah'  </v>
      </c>
      <c r="F692">
        <v>6</v>
      </c>
      <c r="G692" t="str">
        <f t="shared" si="21"/>
        <v xml:space="preserve"> 6</v>
      </c>
    </row>
    <row r="693" spans="1:7" x14ac:dyDescent="0.2">
      <c r="A693" t="s">
        <v>1226</v>
      </c>
      <c r="B693" t="s">
        <v>937</v>
      </c>
      <c r="E693" t="str">
        <f t="shared" si="20"/>
        <v xml:space="preserve"> 'boys'  'of'  </v>
      </c>
      <c r="F693">
        <v>6</v>
      </c>
      <c r="G693" t="str">
        <f t="shared" si="21"/>
        <v xml:space="preserve"> 6</v>
      </c>
    </row>
    <row r="694" spans="1:7" x14ac:dyDescent="0.2">
      <c r="A694" t="s">
        <v>991</v>
      </c>
      <c r="B694" t="s">
        <v>1249</v>
      </c>
      <c r="E694" t="str">
        <f t="shared" si="20"/>
        <v xml:space="preserve"> 'my'  'wife'  </v>
      </c>
      <c r="F694">
        <v>6</v>
      </c>
      <c r="G694" t="str">
        <f t="shared" si="21"/>
        <v xml:space="preserve"> 6</v>
      </c>
    </row>
    <row r="695" spans="1:7" x14ac:dyDescent="0.2">
      <c r="A695" t="s">
        <v>959</v>
      </c>
      <c r="B695" t="s">
        <v>1257</v>
      </c>
      <c r="E695" t="str">
        <f t="shared" si="20"/>
        <v xml:space="preserve"> "n't"  'even'  </v>
      </c>
      <c r="F695">
        <v>6</v>
      </c>
      <c r="G695" t="str">
        <f t="shared" si="21"/>
        <v xml:space="preserve"> 6</v>
      </c>
    </row>
    <row r="696" spans="1:7" x14ac:dyDescent="0.2">
      <c r="A696" t="s">
        <v>1265</v>
      </c>
      <c r="B696" t="s">
        <v>865</v>
      </c>
      <c r="E696" t="str">
        <f t="shared" si="20"/>
        <v xml:space="preserve"> 'into'  'the'  </v>
      </c>
      <c r="F696">
        <v>6</v>
      </c>
      <c r="G696" t="str">
        <f t="shared" si="21"/>
        <v xml:space="preserve"> 6</v>
      </c>
    </row>
    <row r="697" spans="1:7" x14ac:dyDescent="0.2">
      <c r="A697" t="s">
        <v>1342</v>
      </c>
      <c r="B697" t="s">
        <v>854</v>
      </c>
      <c r="E697" t="str">
        <f t="shared" si="20"/>
        <v xml:space="preserve"> 'niemals'  'in'  </v>
      </c>
      <c r="F697">
        <v>6</v>
      </c>
      <c r="G697" t="str">
        <f t="shared" si="21"/>
        <v xml:space="preserve"> 6</v>
      </c>
    </row>
    <row r="698" spans="1:7" x14ac:dyDescent="0.2">
      <c r="A698" t="s">
        <v>1126</v>
      </c>
      <c r="B698" t="s">
        <v>1347</v>
      </c>
      <c r="E698" t="str">
        <f t="shared" si="20"/>
        <v xml:space="preserve"> 'I'  'keep'  </v>
      </c>
      <c r="F698">
        <v>6</v>
      </c>
      <c r="G698" t="str">
        <f t="shared" si="21"/>
        <v xml:space="preserve"> 6</v>
      </c>
    </row>
    <row r="699" spans="1:7" x14ac:dyDescent="0.2">
      <c r="A699" t="s">
        <v>1376</v>
      </c>
      <c r="B699" t="s">
        <v>937</v>
      </c>
      <c r="E699" t="str">
        <f t="shared" si="20"/>
        <v xml:space="preserve"> 'light'  'of'  </v>
      </c>
      <c r="F699">
        <v>6</v>
      </c>
      <c r="G699" t="str">
        <f t="shared" si="21"/>
        <v xml:space="preserve"> 6</v>
      </c>
    </row>
    <row r="700" spans="1:7" x14ac:dyDescent="0.2">
      <c r="A700" t="s">
        <v>1377</v>
      </c>
      <c r="B700" t="s">
        <v>1378</v>
      </c>
      <c r="E700" t="str">
        <f t="shared" si="20"/>
        <v xml:space="preserve"> 'Were'  'singing'  </v>
      </c>
      <c r="F700">
        <v>6</v>
      </c>
      <c r="G700" t="str">
        <f t="shared" si="21"/>
        <v xml:space="preserve"> 6</v>
      </c>
    </row>
    <row r="701" spans="1:7" x14ac:dyDescent="0.2">
      <c r="A701" t="s">
        <v>1126</v>
      </c>
      <c r="B701" t="s">
        <v>1401</v>
      </c>
      <c r="E701" t="str">
        <f t="shared" si="20"/>
        <v xml:space="preserve"> 'I'  'told'  </v>
      </c>
      <c r="F701">
        <v>6</v>
      </c>
      <c r="G701" t="str">
        <f t="shared" si="21"/>
        <v xml:space="preserve"> 6</v>
      </c>
    </row>
    <row r="702" spans="1:7" x14ac:dyDescent="0.2">
      <c r="A702" t="s">
        <v>848</v>
      </c>
      <c r="B702" t="s">
        <v>849</v>
      </c>
      <c r="D702">
        <v>6</v>
      </c>
      <c r="E702" t="str">
        <f t="shared" si="20"/>
        <v xml:space="preserve"> ' '</v>
      </c>
      <c r="F702" t="s">
        <v>889</v>
      </c>
      <c r="G702" t="str">
        <f t="shared" si="21"/>
        <v xml:space="preserve">6  'cause'  </v>
      </c>
    </row>
    <row r="703" spans="1:7" x14ac:dyDescent="0.2">
      <c r="A703" t="s">
        <v>1405</v>
      </c>
      <c r="B703" t="s">
        <v>1406</v>
      </c>
      <c r="E703" t="str">
        <f t="shared" si="20"/>
        <v xml:space="preserve"> 'Swizz'  'Beatz'  </v>
      </c>
      <c r="F703">
        <v>6</v>
      </c>
      <c r="G703" t="str">
        <f t="shared" si="21"/>
        <v xml:space="preserve"> 6</v>
      </c>
    </row>
    <row r="704" spans="1:7" x14ac:dyDescent="0.2">
      <c r="A704" t="s">
        <v>1044</v>
      </c>
      <c r="B704" t="s">
        <v>861</v>
      </c>
      <c r="E704" t="str">
        <f t="shared" si="20"/>
        <v xml:space="preserve"> 'life'  'to'  </v>
      </c>
      <c r="F704">
        <v>6</v>
      </c>
      <c r="G704" t="str">
        <f t="shared" si="21"/>
        <v xml:space="preserve"> 6</v>
      </c>
    </row>
    <row r="705" spans="1:7" x14ac:dyDescent="0.2">
      <c r="A705" t="s">
        <v>1479</v>
      </c>
      <c r="B705" t="s">
        <v>1480</v>
      </c>
      <c r="E705" t="str">
        <f t="shared" ref="E705:E768" si="22">(A:A&amp;" "&amp;B:B)</f>
        <v xml:space="preserve"> 'talking'  'too'  </v>
      </c>
      <c r="F705">
        <v>6</v>
      </c>
      <c r="G705" t="str">
        <f t="shared" ref="G705:G768" si="23">(D:D&amp;" "&amp;F:F)</f>
        <v xml:space="preserve"> 6</v>
      </c>
    </row>
    <row r="706" spans="1:7" x14ac:dyDescent="0.2">
      <c r="A706" t="s">
        <v>912</v>
      </c>
      <c r="B706" t="s">
        <v>1502</v>
      </c>
      <c r="E706" t="str">
        <f t="shared" si="22"/>
        <v xml:space="preserve"> 'on'  'getting'  </v>
      </c>
      <c r="F706">
        <v>6</v>
      </c>
      <c r="G706" t="str">
        <f t="shared" si="23"/>
        <v xml:space="preserve"> 6</v>
      </c>
    </row>
    <row r="707" spans="1:7" x14ac:dyDescent="0.2">
      <c r="A707" t="s">
        <v>1513</v>
      </c>
      <c r="B707" t="s">
        <v>937</v>
      </c>
      <c r="E707" t="str">
        <f t="shared" si="22"/>
        <v xml:space="preserve"> 'snows'  'of'  </v>
      </c>
      <c r="F707">
        <v>6</v>
      </c>
      <c r="G707" t="str">
        <f t="shared" si="23"/>
        <v xml:space="preserve"> 6</v>
      </c>
    </row>
    <row r="708" spans="1:7" x14ac:dyDescent="0.2">
      <c r="A708" t="s">
        <v>880</v>
      </c>
      <c r="B708" t="s">
        <v>1284</v>
      </c>
      <c r="E708" t="str">
        <f t="shared" si="22"/>
        <v xml:space="preserve"> 'your'  'junk'  </v>
      </c>
      <c r="F708">
        <v>6</v>
      </c>
      <c r="G708" t="str">
        <f t="shared" si="23"/>
        <v xml:space="preserve"> 6</v>
      </c>
    </row>
    <row r="709" spans="1:7" x14ac:dyDescent="0.2">
      <c r="A709" t="s">
        <v>1009</v>
      </c>
      <c r="B709" t="s">
        <v>1241</v>
      </c>
      <c r="E709" t="str">
        <f t="shared" si="22"/>
        <v xml:space="preserve"> 'their'  'way'  </v>
      </c>
      <c r="F709">
        <v>6</v>
      </c>
      <c r="G709" t="str">
        <f t="shared" si="23"/>
        <v xml:space="preserve"> 6</v>
      </c>
    </row>
    <row r="710" spans="1:7" x14ac:dyDescent="0.2">
      <c r="A710" t="s">
        <v>1568</v>
      </c>
      <c r="B710" t="s">
        <v>1321</v>
      </c>
      <c r="E710" t="str">
        <f t="shared" si="22"/>
        <v xml:space="preserve"> 'yourself'  'no'  </v>
      </c>
      <c r="F710">
        <v>6</v>
      </c>
      <c r="G710" t="str">
        <f t="shared" si="23"/>
        <v xml:space="preserve"> 6</v>
      </c>
    </row>
    <row r="711" spans="1:7" x14ac:dyDescent="0.2">
      <c r="A711" t="s">
        <v>1572</v>
      </c>
      <c r="B711" t="s">
        <v>1573</v>
      </c>
      <c r="E711" t="str">
        <f t="shared" si="22"/>
        <v xml:space="preserve"> 'ha'  'ha'  </v>
      </c>
      <c r="F711">
        <v>6</v>
      </c>
      <c r="G711" t="str">
        <f t="shared" si="23"/>
        <v xml:space="preserve"> 6</v>
      </c>
    </row>
    <row r="712" spans="1:7" x14ac:dyDescent="0.2">
      <c r="A712" t="s">
        <v>1589</v>
      </c>
      <c r="B712" t="s">
        <v>861</v>
      </c>
      <c r="E712" t="str">
        <f t="shared" si="22"/>
        <v xml:space="preserve"> 'place'  'to'  </v>
      </c>
      <c r="F712">
        <v>6</v>
      </c>
      <c r="G712" t="str">
        <f t="shared" si="23"/>
        <v xml:space="preserve"> 6</v>
      </c>
    </row>
    <row r="713" spans="1:7" x14ac:dyDescent="0.2">
      <c r="A713" t="s">
        <v>1178</v>
      </c>
      <c r="B713" t="s">
        <v>1103</v>
      </c>
      <c r="E713" t="str">
        <f t="shared" si="22"/>
        <v xml:space="preserve"> 'seen'  'my'  </v>
      </c>
      <c r="F713">
        <v>6</v>
      </c>
      <c r="G713" t="str">
        <f t="shared" si="23"/>
        <v xml:space="preserve"> 6</v>
      </c>
    </row>
    <row r="714" spans="1:7" x14ac:dyDescent="0.2">
      <c r="A714" t="s">
        <v>1213</v>
      </c>
      <c r="B714" t="s">
        <v>865</v>
      </c>
      <c r="E714" t="str">
        <f t="shared" si="22"/>
        <v xml:space="preserve"> 'when'  'the'  </v>
      </c>
      <c r="F714">
        <v>6</v>
      </c>
      <c r="G714" t="str">
        <f t="shared" si="23"/>
        <v xml:space="preserve"> 6</v>
      </c>
    </row>
    <row r="715" spans="1:7" x14ac:dyDescent="0.2">
      <c r="A715" t="s">
        <v>915</v>
      </c>
      <c r="B715" t="s">
        <v>985</v>
      </c>
      <c r="E715" t="str">
        <f t="shared" si="22"/>
        <v xml:space="preserve"> ';'  'You'  </v>
      </c>
      <c r="F715">
        <v>6</v>
      </c>
      <c r="G715" t="str">
        <f t="shared" si="23"/>
        <v xml:space="preserve"> 6</v>
      </c>
    </row>
    <row r="716" spans="1:7" x14ac:dyDescent="0.2">
      <c r="A716" t="s">
        <v>1126</v>
      </c>
      <c r="B716" t="s">
        <v>1657</v>
      </c>
      <c r="E716" t="str">
        <f t="shared" si="22"/>
        <v xml:space="preserve"> 'I'  'hear'  </v>
      </c>
      <c r="F716">
        <v>6</v>
      </c>
      <c r="G716" t="str">
        <f t="shared" si="23"/>
        <v xml:space="preserve"> 6</v>
      </c>
    </row>
    <row r="717" spans="1:7" x14ac:dyDescent="0.2">
      <c r="A717" t="s">
        <v>1139</v>
      </c>
      <c r="B717" t="s">
        <v>1198</v>
      </c>
      <c r="E717" t="str">
        <f t="shared" si="22"/>
        <v xml:space="preserve"> 'this'  'life'  </v>
      </c>
      <c r="F717">
        <v>6</v>
      </c>
      <c r="G717" t="str">
        <f t="shared" si="23"/>
        <v xml:space="preserve"> 6</v>
      </c>
    </row>
    <row r="718" spans="1:7" x14ac:dyDescent="0.2">
      <c r="A718" t="s">
        <v>883</v>
      </c>
      <c r="B718" t="s">
        <v>1674</v>
      </c>
      <c r="E718" t="str">
        <f t="shared" si="22"/>
        <v xml:space="preserve"> 'and'  'Stand'  </v>
      </c>
      <c r="F718">
        <v>6</v>
      </c>
      <c r="G718" t="str">
        <f t="shared" si="23"/>
        <v xml:space="preserve"> 6</v>
      </c>
    </row>
    <row r="719" spans="1:7" x14ac:dyDescent="0.2">
      <c r="A719" t="s">
        <v>1029</v>
      </c>
      <c r="B719" t="s">
        <v>1632</v>
      </c>
      <c r="E719" t="str">
        <f t="shared" si="22"/>
        <v xml:space="preserve"> ']'  'Yeah'  </v>
      </c>
      <c r="F719">
        <v>6</v>
      </c>
      <c r="G719" t="str">
        <f t="shared" si="23"/>
        <v xml:space="preserve"> 6</v>
      </c>
    </row>
    <row r="720" spans="1:7" x14ac:dyDescent="0.2">
      <c r="A720" t="s">
        <v>907</v>
      </c>
      <c r="B720" t="s">
        <v>1321</v>
      </c>
      <c r="E720" t="str">
        <f t="shared" si="22"/>
        <v xml:space="preserve"> 'oh'  'no'  </v>
      </c>
      <c r="F720">
        <v>6</v>
      </c>
      <c r="G720" t="str">
        <f t="shared" si="23"/>
        <v xml:space="preserve"> 6</v>
      </c>
    </row>
    <row r="721" spans="1:7" x14ac:dyDescent="0.2">
      <c r="A721" t="s">
        <v>1386</v>
      </c>
      <c r="B721" t="s">
        <v>848</v>
      </c>
      <c r="D721">
        <v>6</v>
      </c>
      <c r="E721" t="str">
        <f t="shared" si="22"/>
        <v xml:space="preserve"> 'come'  '</v>
      </c>
      <c r="F721" t="s">
        <v>921</v>
      </c>
      <c r="G721" t="str">
        <f t="shared" si="23"/>
        <v xml:space="preserve">6 '  </v>
      </c>
    </row>
    <row r="722" spans="1:7" x14ac:dyDescent="0.2">
      <c r="A722" t="s">
        <v>840</v>
      </c>
      <c r="B722" t="s">
        <v>985</v>
      </c>
      <c r="E722" t="str">
        <f t="shared" si="22"/>
        <v xml:space="preserve"> 'you'  'You'  </v>
      </c>
      <c r="F722">
        <v>6</v>
      </c>
      <c r="G722" t="str">
        <f t="shared" si="23"/>
        <v xml:space="preserve"> 6</v>
      </c>
    </row>
    <row r="723" spans="1:7" x14ac:dyDescent="0.2">
      <c r="A723" t="s">
        <v>1330</v>
      </c>
      <c r="B723" t="s">
        <v>856</v>
      </c>
      <c r="E723" t="str">
        <f t="shared" si="22"/>
        <v xml:space="preserve"> 'MC'  "'s"  </v>
      </c>
      <c r="F723">
        <v>6</v>
      </c>
      <c r="G723" t="str">
        <f t="shared" si="23"/>
        <v xml:space="preserve"> 6</v>
      </c>
    </row>
    <row r="724" spans="1:7" x14ac:dyDescent="0.2">
      <c r="A724" t="s">
        <v>1243</v>
      </c>
      <c r="B724" t="s">
        <v>1313</v>
      </c>
      <c r="E724" t="str">
        <f t="shared" si="22"/>
        <v xml:space="preserve"> 'There'  'was'  </v>
      </c>
      <c r="F724">
        <v>6</v>
      </c>
      <c r="G724" t="str">
        <f t="shared" si="23"/>
        <v xml:space="preserve"> 6</v>
      </c>
    </row>
    <row r="725" spans="1:7" x14ac:dyDescent="0.2">
      <c r="A725" t="s">
        <v>835</v>
      </c>
      <c r="B725" t="s">
        <v>1232</v>
      </c>
      <c r="E725" t="str">
        <f t="shared" si="22"/>
        <v xml:space="preserve"> "'s"  'so'  </v>
      </c>
      <c r="F725">
        <v>6</v>
      </c>
      <c r="G725" t="str">
        <f t="shared" si="23"/>
        <v xml:space="preserve"> 6</v>
      </c>
    </row>
    <row r="726" spans="1:7" x14ac:dyDescent="0.2">
      <c r="A726" t="s">
        <v>846</v>
      </c>
      <c r="B726" t="s">
        <v>1775</v>
      </c>
      <c r="E726" t="str">
        <f t="shared" si="22"/>
        <v xml:space="preserve"> 'a'  'kiss'  </v>
      </c>
      <c r="F726">
        <v>6</v>
      </c>
      <c r="G726" t="str">
        <f t="shared" si="23"/>
        <v xml:space="preserve"> 6</v>
      </c>
    </row>
    <row r="727" spans="1:7" x14ac:dyDescent="0.2">
      <c r="A727" t="s">
        <v>1781</v>
      </c>
      <c r="B727" t="s">
        <v>1493</v>
      </c>
      <c r="E727" t="str">
        <f t="shared" si="22"/>
        <v xml:space="preserve"> 'Minute'  'Everything'  </v>
      </c>
      <c r="F727">
        <v>6</v>
      </c>
      <c r="G727" t="str">
        <f t="shared" si="23"/>
        <v xml:space="preserve"> 6</v>
      </c>
    </row>
    <row r="728" spans="1:7" x14ac:dyDescent="0.2">
      <c r="A728" t="s">
        <v>1699</v>
      </c>
      <c r="B728" t="s">
        <v>1562</v>
      </c>
      <c r="E728" t="str">
        <f t="shared" si="22"/>
        <v xml:space="preserve"> 'oo'  'ah'  </v>
      </c>
      <c r="F728">
        <v>6</v>
      </c>
      <c r="G728" t="str">
        <f t="shared" si="23"/>
        <v xml:space="preserve"> 6</v>
      </c>
    </row>
    <row r="729" spans="1:7" x14ac:dyDescent="0.2">
      <c r="A729" t="s">
        <v>971</v>
      </c>
      <c r="B729" t="s">
        <v>1000</v>
      </c>
      <c r="E729" t="str">
        <f t="shared" si="22"/>
        <v xml:space="preserve"> 'be'  'on'  </v>
      </c>
      <c r="F729">
        <v>6</v>
      </c>
      <c r="G729" t="str">
        <f t="shared" si="23"/>
        <v xml:space="preserve"> 6</v>
      </c>
    </row>
    <row r="730" spans="1:7" x14ac:dyDescent="0.2">
      <c r="A730" t="s">
        <v>1059</v>
      </c>
      <c r="B730" t="s">
        <v>1285</v>
      </c>
      <c r="E730" t="str">
        <f t="shared" si="22"/>
        <v xml:space="preserve"> 'we'  'could'  </v>
      </c>
      <c r="F730">
        <v>6</v>
      </c>
      <c r="G730" t="str">
        <f t="shared" si="23"/>
        <v xml:space="preserve"> 6</v>
      </c>
    </row>
    <row r="731" spans="1:7" x14ac:dyDescent="0.2">
      <c r="A731" t="s">
        <v>1040</v>
      </c>
      <c r="B731" t="s">
        <v>966</v>
      </c>
      <c r="E731" t="str">
        <f t="shared" si="22"/>
        <v xml:space="preserve"> 'that'  'New'  </v>
      </c>
      <c r="F731">
        <v>6</v>
      </c>
      <c r="G731" t="str">
        <f t="shared" si="23"/>
        <v xml:space="preserve"> 6</v>
      </c>
    </row>
    <row r="732" spans="1:7" x14ac:dyDescent="0.2">
      <c r="A732" t="s">
        <v>1039</v>
      </c>
      <c r="B732" t="s">
        <v>1000</v>
      </c>
      <c r="E732" t="str">
        <f t="shared" si="22"/>
        <v xml:space="preserve"> 'like'  'on'  </v>
      </c>
      <c r="F732">
        <v>6</v>
      </c>
      <c r="G732" t="str">
        <f t="shared" si="23"/>
        <v xml:space="preserve"> 6</v>
      </c>
    </row>
    <row r="733" spans="1:7" x14ac:dyDescent="0.2">
      <c r="A733" t="s">
        <v>1886</v>
      </c>
      <c r="B733" t="s">
        <v>848</v>
      </c>
      <c r="D733">
        <v>6</v>
      </c>
      <c r="E733" t="str">
        <f t="shared" si="22"/>
        <v xml:space="preserve"> 'alien'  '</v>
      </c>
      <c r="F733" t="s">
        <v>921</v>
      </c>
      <c r="G733" t="str">
        <f t="shared" si="23"/>
        <v xml:space="preserve">6 '  </v>
      </c>
    </row>
    <row r="734" spans="1:7" x14ac:dyDescent="0.2">
      <c r="A734" t="s">
        <v>1901</v>
      </c>
      <c r="B734" t="s">
        <v>1315</v>
      </c>
      <c r="E734" t="str">
        <f t="shared" si="22"/>
        <v xml:space="preserve"> 'junk'  'man'  </v>
      </c>
      <c r="F734">
        <v>6</v>
      </c>
      <c r="G734" t="str">
        <f t="shared" si="23"/>
        <v xml:space="preserve"> 6</v>
      </c>
    </row>
    <row r="735" spans="1:7" x14ac:dyDescent="0.2">
      <c r="A735" t="s">
        <v>1907</v>
      </c>
      <c r="B735" t="s">
        <v>848</v>
      </c>
      <c r="D735">
        <v>6</v>
      </c>
      <c r="E735" t="str">
        <f t="shared" si="22"/>
        <v xml:space="preserve"> 'landslide'  '</v>
      </c>
      <c r="F735" t="s">
        <v>921</v>
      </c>
      <c r="G735" t="str">
        <f t="shared" si="23"/>
        <v xml:space="preserve">6 '  </v>
      </c>
    </row>
    <row r="736" spans="1:7" x14ac:dyDescent="0.2">
      <c r="A736" t="s">
        <v>1203</v>
      </c>
      <c r="B736" t="s">
        <v>865</v>
      </c>
      <c r="E736" t="str">
        <f t="shared" si="22"/>
        <v xml:space="preserve"> 'are'  'the'  </v>
      </c>
      <c r="F736">
        <v>6</v>
      </c>
      <c r="G736" t="str">
        <f t="shared" si="23"/>
        <v xml:space="preserve"> 6</v>
      </c>
    </row>
    <row r="737" spans="1:7" x14ac:dyDescent="0.2">
      <c r="A737" t="s">
        <v>878</v>
      </c>
      <c r="B737" t="s">
        <v>1946</v>
      </c>
      <c r="E737" t="str">
        <f t="shared" si="22"/>
        <v xml:space="preserve"> 'the'  'crippled'  </v>
      </c>
      <c r="F737">
        <v>6</v>
      </c>
      <c r="G737" t="str">
        <f t="shared" si="23"/>
        <v xml:space="preserve"> 6</v>
      </c>
    </row>
    <row r="738" spans="1:7" x14ac:dyDescent="0.2">
      <c r="A738" t="s">
        <v>1611</v>
      </c>
      <c r="B738" t="s">
        <v>861</v>
      </c>
      <c r="E738" t="str">
        <f t="shared" si="22"/>
        <v xml:space="preserve"> 'left'  'to'  </v>
      </c>
      <c r="F738">
        <v>6</v>
      </c>
      <c r="G738" t="str">
        <f t="shared" si="23"/>
        <v xml:space="preserve"> 6</v>
      </c>
    </row>
    <row r="739" spans="1:7" x14ac:dyDescent="0.2">
      <c r="A739" t="s">
        <v>1896</v>
      </c>
      <c r="B739" t="s">
        <v>1955</v>
      </c>
      <c r="E739" t="str">
        <f t="shared" si="22"/>
        <v xml:space="preserve"> 'weather'  'report'  </v>
      </c>
      <c r="F739">
        <v>6</v>
      </c>
      <c r="G739" t="str">
        <f t="shared" si="23"/>
        <v xml:space="preserve"> 6</v>
      </c>
    </row>
    <row r="740" spans="1:7" x14ac:dyDescent="0.2">
      <c r="A740" t="s">
        <v>1100</v>
      </c>
      <c r="B740" t="s">
        <v>892</v>
      </c>
      <c r="E740" t="str">
        <f t="shared" si="22"/>
        <v xml:space="preserve"> 'The'  'boys'  </v>
      </c>
      <c r="F740">
        <v>6</v>
      </c>
      <c r="G740" t="str">
        <f t="shared" si="23"/>
        <v xml:space="preserve"> 6</v>
      </c>
    </row>
    <row r="741" spans="1:7" x14ac:dyDescent="0.2">
      <c r="A741" t="s">
        <v>995</v>
      </c>
      <c r="B741" t="s">
        <v>1356</v>
      </c>
      <c r="E741" t="str">
        <f t="shared" si="22"/>
        <v xml:space="preserve"> ':'  'A'  </v>
      </c>
      <c r="F741">
        <v>6</v>
      </c>
      <c r="G741" t="str">
        <f t="shared" si="23"/>
        <v xml:space="preserve"> 6</v>
      </c>
    </row>
    <row r="742" spans="1:7" x14ac:dyDescent="0.2">
      <c r="A742" t="s">
        <v>1200</v>
      </c>
      <c r="B742" t="s">
        <v>1105</v>
      </c>
      <c r="E742" t="str">
        <f t="shared" si="22"/>
        <v xml:space="preserve"> 'going'  'down'  </v>
      </c>
      <c r="F742">
        <v>6</v>
      </c>
      <c r="G742" t="str">
        <f t="shared" si="23"/>
        <v xml:space="preserve"> 6</v>
      </c>
    </row>
    <row r="743" spans="1:7" x14ac:dyDescent="0.2">
      <c r="A743" t="s">
        <v>1123</v>
      </c>
      <c r="B743" t="s">
        <v>1125</v>
      </c>
      <c r="E743" t="str">
        <f t="shared" si="22"/>
        <v xml:space="preserve"> 'city'  'lights'  </v>
      </c>
      <c r="F743">
        <v>6</v>
      </c>
      <c r="G743" t="str">
        <f t="shared" si="23"/>
        <v xml:space="preserve"> 6</v>
      </c>
    </row>
    <row r="744" spans="1:7" x14ac:dyDescent="0.2">
      <c r="A744" t="s">
        <v>1190</v>
      </c>
      <c r="B744" t="s">
        <v>1103</v>
      </c>
      <c r="E744" t="str">
        <f t="shared" si="22"/>
        <v xml:space="preserve"> 'for'  'my'  </v>
      </c>
      <c r="F744">
        <v>6</v>
      </c>
      <c r="G744" t="str">
        <f t="shared" si="23"/>
        <v xml:space="preserve"> 6</v>
      </c>
    </row>
    <row r="745" spans="1:7" x14ac:dyDescent="0.2">
      <c r="A745" t="s">
        <v>1987</v>
      </c>
      <c r="B745" t="s">
        <v>854</v>
      </c>
      <c r="E745" t="str">
        <f t="shared" si="22"/>
        <v xml:space="preserve"> 'danced'  'in'  </v>
      </c>
      <c r="F745">
        <v>6</v>
      </c>
      <c r="G745" t="str">
        <f t="shared" si="23"/>
        <v xml:space="preserve"> 6</v>
      </c>
    </row>
    <row r="746" spans="1:7" x14ac:dyDescent="0.2">
      <c r="A746" t="s">
        <v>1989</v>
      </c>
      <c r="B746" t="s">
        <v>856</v>
      </c>
      <c r="E746" t="str">
        <f t="shared" si="22"/>
        <v xml:space="preserve"> 'Hell'  "'s"  </v>
      </c>
      <c r="F746">
        <v>6</v>
      </c>
      <c r="G746" t="str">
        <f t="shared" si="23"/>
        <v xml:space="preserve"> 6</v>
      </c>
    </row>
    <row r="747" spans="1:7" x14ac:dyDescent="0.2">
      <c r="A747" t="s">
        <v>878</v>
      </c>
      <c r="B747" t="s">
        <v>1994</v>
      </c>
      <c r="E747" t="str">
        <f t="shared" si="22"/>
        <v xml:space="preserve"> 'the'  'hero'  </v>
      </c>
      <c r="F747">
        <v>6</v>
      </c>
      <c r="G747" t="str">
        <f t="shared" si="23"/>
        <v xml:space="preserve"> 6</v>
      </c>
    </row>
    <row r="748" spans="1:7" x14ac:dyDescent="0.2">
      <c r="A748" t="s">
        <v>1472</v>
      </c>
      <c r="B748" t="s">
        <v>1189</v>
      </c>
      <c r="E748" t="str">
        <f t="shared" si="22"/>
        <v xml:space="preserve"> 'with'  'you'  </v>
      </c>
      <c r="F748">
        <v>6</v>
      </c>
      <c r="G748" t="str">
        <f t="shared" si="23"/>
        <v xml:space="preserve"> 6</v>
      </c>
    </row>
    <row r="749" spans="1:7" x14ac:dyDescent="0.2">
      <c r="A749" t="s">
        <v>1847</v>
      </c>
      <c r="B749" t="s">
        <v>861</v>
      </c>
      <c r="E749" t="str">
        <f t="shared" si="22"/>
        <v xml:space="preserve"> 'next'  'to'  </v>
      </c>
      <c r="F749">
        <v>6</v>
      </c>
      <c r="G749" t="str">
        <f t="shared" si="23"/>
        <v xml:space="preserve"> 6</v>
      </c>
    </row>
    <row r="750" spans="1:7" x14ac:dyDescent="0.2">
      <c r="A750" t="s">
        <v>976</v>
      </c>
      <c r="B750" t="s">
        <v>1356</v>
      </c>
      <c r="E750" t="str">
        <f t="shared" si="22"/>
        <v xml:space="preserve"> 'York'  'A'  </v>
      </c>
      <c r="F750">
        <v>6</v>
      </c>
      <c r="G750" t="str">
        <f t="shared" si="23"/>
        <v xml:space="preserve"> 6</v>
      </c>
    </row>
    <row r="751" spans="1:7" x14ac:dyDescent="0.2">
      <c r="A751" t="s">
        <v>2004</v>
      </c>
      <c r="B751" t="s">
        <v>854</v>
      </c>
      <c r="E751" t="str">
        <f t="shared" si="22"/>
        <v xml:space="preserve"> 'fall'  'in'  </v>
      </c>
      <c r="F751">
        <v>6</v>
      </c>
      <c r="G751" t="str">
        <f t="shared" si="23"/>
        <v xml:space="preserve"> 6</v>
      </c>
    </row>
    <row r="752" spans="1:7" x14ac:dyDescent="0.2">
      <c r="A752" t="s">
        <v>2013</v>
      </c>
      <c r="B752" t="s">
        <v>1130</v>
      </c>
      <c r="E752" t="str">
        <f t="shared" si="22"/>
        <v xml:space="preserve"> 'At'  'night'  </v>
      </c>
      <c r="F752">
        <v>6</v>
      </c>
      <c r="G752" t="str">
        <f t="shared" si="23"/>
        <v xml:space="preserve"> 6</v>
      </c>
    </row>
    <row r="753" spans="1:7" x14ac:dyDescent="0.2">
      <c r="A753" t="s">
        <v>976</v>
      </c>
      <c r="B753" t="s">
        <v>1444</v>
      </c>
      <c r="E753" t="str">
        <f t="shared" si="22"/>
        <v xml:space="preserve"> 'York'  'Ich'  </v>
      </c>
      <c r="F753">
        <v>6</v>
      </c>
      <c r="G753" t="str">
        <f t="shared" si="23"/>
        <v xml:space="preserve"> 6</v>
      </c>
    </row>
    <row r="754" spans="1:7" x14ac:dyDescent="0.2">
      <c r="A754" t="s">
        <v>848</v>
      </c>
      <c r="B754" t="s">
        <v>849</v>
      </c>
      <c r="D754">
        <v>6</v>
      </c>
      <c r="E754" t="str">
        <f t="shared" si="22"/>
        <v xml:space="preserve"> ' '</v>
      </c>
      <c r="F754" t="s">
        <v>1028</v>
      </c>
      <c r="G754" t="str">
        <f t="shared" si="23"/>
        <v xml:space="preserve">6  'here'  </v>
      </c>
    </row>
    <row r="755" spans="1:7" x14ac:dyDescent="0.2">
      <c r="A755" t="s">
        <v>1126</v>
      </c>
      <c r="B755" t="s">
        <v>1797</v>
      </c>
      <c r="E755" t="str">
        <f t="shared" si="22"/>
        <v xml:space="preserve"> 'I'  'seen'  </v>
      </c>
      <c r="F755">
        <v>6</v>
      </c>
      <c r="G755" t="str">
        <f t="shared" si="23"/>
        <v xml:space="preserve"> 6</v>
      </c>
    </row>
    <row r="756" spans="1:7" x14ac:dyDescent="0.2">
      <c r="A756" t="s">
        <v>976</v>
      </c>
      <c r="B756" t="s">
        <v>1224</v>
      </c>
      <c r="E756" t="str">
        <f t="shared" si="22"/>
        <v xml:space="preserve"> 'York'  'On'  </v>
      </c>
      <c r="F756">
        <v>6</v>
      </c>
      <c r="G756" t="str">
        <f t="shared" si="23"/>
        <v xml:space="preserve"> 6</v>
      </c>
    </row>
    <row r="757" spans="1:7" x14ac:dyDescent="0.2">
      <c r="A757" t="s">
        <v>850</v>
      </c>
      <c r="B757" t="s">
        <v>1926</v>
      </c>
      <c r="E757" t="str">
        <f t="shared" si="22"/>
        <v xml:space="preserve"> 'in'  'N.Y.C'  </v>
      </c>
      <c r="F757">
        <v>6</v>
      </c>
      <c r="G757" t="str">
        <f t="shared" si="23"/>
        <v xml:space="preserve"> 6</v>
      </c>
    </row>
    <row r="758" spans="1:7" x14ac:dyDescent="0.2">
      <c r="A758" t="s">
        <v>986</v>
      </c>
      <c r="B758" t="s">
        <v>1119</v>
      </c>
      <c r="E758" t="str">
        <f t="shared" si="22"/>
        <v xml:space="preserve"> 'she'  'ca'  </v>
      </c>
      <c r="F758">
        <v>6</v>
      </c>
      <c r="G758" t="str">
        <f t="shared" si="23"/>
        <v xml:space="preserve"> 6</v>
      </c>
    </row>
    <row r="759" spans="1:7" x14ac:dyDescent="0.2">
      <c r="A759" t="s">
        <v>1126</v>
      </c>
      <c r="B759" t="s">
        <v>2033</v>
      </c>
      <c r="E759" t="str">
        <f t="shared" si="22"/>
        <v xml:space="preserve"> 'I'  'miss'  </v>
      </c>
      <c r="F759">
        <v>6</v>
      </c>
      <c r="G759" t="str">
        <f t="shared" si="23"/>
        <v xml:space="preserve"> 6</v>
      </c>
    </row>
    <row r="760" spans="1:7" x14ac:dyDescent="0.2">
      <c r="A760" t="s">
        <v>1407</v>
      </c>
      <c r="B760" t="s">
        <v>1793</v>
      </c>
      <c r="E760" t="str">
        <f t="shared" si="22"/>
        <v xml:space="preserve"> 'too'  'loud'  </v>
      </c>
      <c r="F760">
        <v>6</v>
      </c>
      <c r="G760" t="str">
        <f t="shared" si="23"/>
        <v xml:space="preserve"> 6</v>
      </c>
    </row>
    <row r="761" spans="1:7" x14ac:dyDescent="0.2">
      <c r="A761" t="s">
        <v>878</v>
      </c>
      <c r="B761" t="s">
        <v>1447</v>
      </c>
      <c r="E761" t="str">
        <f t="shared" si="22"/>
        <v xml:space="preserve"> 'the'  'outside'  </v>
      </c>
      <c r="F761">
        <v>6</v>
      </c>
      <c r="G761" t="str">
        <f t="shared" si="23"/>
        <v xml:space="preserve"> 6</v>
      </c>
    </row>
    <row r="762" spans="1:7" x14ac:dyDescent="0.2">
      <c r="A762" t="s">
        <v>1398</v>
      </c>
      <c r="B762" t="s">
        <v>1189</v>
      </c>
      <c r="E762" t="str">
        <f t="shared" si="22"/>
        <v xml:space="preserve"> 'told'  'you'  </v>
      </c>
      <c r="F762">
        <v>6</v>
      </c>
      <c r="G762" t="str">
        <f t="shared" si="23"/>
        <v xml:space="preserve"> 6</v>
      </c>
    </row>
    <row r="763" spans="1:7" x14ac:dyDescent="0.2">
      <c r="A763" t="s">
        <v>848</v>
      </c>
      <c r="B763" t="s">
        <v>849</v>
      </c>
      <c r="D763">
        <v>6</v>
      </c>
      <c r="E763" t="str">
        <f t="shared" si="22"/>
        <v xml:space="preserve"> ' '</v>
      </c>
      <c r="F763" t="s">
        <v>1410</v>
      </c>
      <c r="G763" t="str">
        <f t="shared" si="23"/>
        <v xml:space="preserve">6  'shine'  </v>
      </c>
    </row>
    <row r="764" spans="1:7" x14ac:dyDescent="0.2">
      <c r="A764" t="s">
        <v>959</v>
      </c>
      <c r="B764" t="s">
        <v>841</v>
      </c>
      <c r="E764" t="str">
        <f t="shared" si="22"/>
        <v xml:space="preserve"> "n't"  'have'  </v>
      </c>
      <c r="F764">
        <v>6</v>
      </c>
      <c r="G764" t="str">
        <f t="shared" si="23"/>
        <v xml:space="preserve"> 6</v>
      </c>
    </row>
    <row r="765" spans="1:7" x14ac:dyDescent="0.2">
      <c r="A765" t="s">
        <v>878</v>
      </c>
      <c r="B765" t="s">
        <v>1138</v>
      </c>
      <c r="E765" t="str">
        <f t="shared" si="22"/>
        <v xml:space="preserve"> 'the'  'bells'  </v>
      </c>
      <c r="F765">
        <v>6</v>
      </c>
      <c r="G765" t="str">
        <f t="shared" si="23"/>
        <v xml:space="preserve"> 6</v>
      </c>
    </row>
    <row r="766" spans="1:7" x14ac:dyDescent="0.2">
      <c r="A766" t="s">
        <v>857</v>
      </c>
      <c r="B766" t="s">
        <v>848</v>
      </c>
      <c r="D766">
        <v>6</v>
      </c>
      <c r="E766" t="str">
        <f t="shared" si="22"/>
        <v xml:space="preserve"> 'train'  '</v>
      </c>
      <c r="F766" t="s">
        <v>921</v>
      </c>
      <c r="G766" t="str">
        <f t="shared" si="23"/>
        <v xml:space="preserve">6 '  </v>
      </c>
    </row>
    <row r="767" spans="1:7" x14ac:dyDescent="0.2">
      <c r="A767" t="s">
        <v>2073</v>
      </c>
      <c r="B767" t="s">
        <v>1129</v>
      </c>
      <c r="E767" t="str">
        <f t="shared" si="22"/>
        <v xml:space="preserve"> 'crippled'  'can'  </v>
      </c>
      <c r="F767">
        <v>6</v>
      </c>
      <c r="G767" t="str">
        <f t="shared" si="23"/>
        <v xml:space="preserve"> 6</v>
      </c>
    </row>
    <row r="768" spans="1:7" x14ac:dyDescent="0.2">
      <c r="A768" t="s">
        <v>1102</v>
      </c>
      <c r="B768" t="s">
        <v>861</v>
      </c>
      <c r="E768" t="str">
        <f t="shared" si="22"/>
        <v xml:space="preserve"> "'"  'to'  </v>
      </c>
      <c r="F768">
        <v>6</v>
      </c>
      <c r="G768" t="str">
        <f t="shared" si="23"/>
        <v xml:space="preserve"> 6</v>
      </c>
    </row>
    <row r="769" spans="1:7" x14ac:dyDescent="0.2">
      <c r="A769" t="s">
        <v>878</v>
      </c>
      <c r="B769" t="s">
        <v>1759</v>
      </c>
      <c r="E769" t="str">
        <f t="shared" ref="E769:E832" si="24">(A:A&amp;" "&amp;B:B)</f>
        <v xml:space="preserve"> 'the'  'dead'  </v>
      </c>
      <c r="F769">
        <v>6</v>
      </c>
      <c r="G769" t="str">
        <f t="shared" ref="G769:G832" si="25">(D:D&amp;" "&amp;F:F)</f>
        <v xml:space="preserve"> 6</v>
      </c>
    </row>
    <row r="770" spans="1:7" x14ac:dyDescent="0.2">
      <c r="A770" t="s">
        <v>1090</v>
      </c>
      <c r="B770" t="s">
        <v>1250</v>
      </c>
      <c r="E770" t="str">
        <f t="shared" si="24"/>
        <v xml:space="preserve"> "'m"  'from'  </v>
      </c>
      <c r="F770">
        <v>6</v>
      </c>
      <c r="G770" t="str">
        <f t="shared" si="25"/>
        <v xml:space="preserve"> 6</v>
      </c>
    </row>
    <row r="771" spans="1:7" x14ac:dyDescent="0.2">
      <c r="A771" t="s">
        <v>880</v>
      </c>
      <c r="B771" t="s">
        <v>1104</v>
      </c>
      <c r="E771" t="str">
        <f t="shared" si="24"/>
        <v xml:space="preserve"> 'your'  'plane'  </v>
      </c>
      <c r="F771">
        <v>6</v>
      </c>
      <c r="G771" t="str">
        <f t="shared" si="25"/>
        <v xml:space="preserve"> 6</v>
      </c>
    </row>
    <row r="772" spans="1:7" x14ac:dyDescent="0.2">
      <c r="A772" t="s">
        <v>842</v>
      </c>
      <c r="B772" t="s">
        <v>1347</v>
      </c>
      <c r="E772" t="str">
        <f t="shared" si="24"/>
        <v xml:space="preserve"> 'to'  'keep'  </v>
      </c>
      <c r="F772">
        <v>6</v>
      </c>
      <c r="G772" t="str">
        <f t="shared" si="25"/>
        <v xml:space="preserve"> 6</v>
      </c>
    </row>
    <row r="773" spans="1:7" x14ac:dyDescent="0.2">
      <c r="A773" t="s">
        <v>840</v>
      </c>
      <c r="B773" t="s">
        <v>1508</v>
      </c>
      <c r="E773" t="str">
        <f t="shared" si="24"/>
        <v xml:space="preserve"> 'you'  'would'  </v>
      </c>
      <c r="F773">
        <v>6</v>
      </c>
      <c r="G773" t="str">
        <f t="shared" si="25"/>
        <v xml:space="preserve"> 6</v>
      </c>
    </row>
    <row r="774" spans="1:7" x14ac:dyDescent="0.2">
      <c r="A774" t="s">
        <v>2084</v>
      </c>
      <c r="B774" t="s">
        <v>856</v>
      </c>
      <c r="E774" t="str">
        <f t="shared" si="24"/>
        <v xml:space="preserve"> 'Heaven'  "'s"  </v>
      </c>
      <c r="F774">
        <v>6</v>
      </c>
      <c r="G774" t="str">
        <f t="shared" si="25"/>
        <v xml:space="preserve"> 6</v>
      </c>
    </row>
    <row r="775" spans="1:7" x14ac:dyDescent="0.2">
      <c r="A775" t="s">
        <v>1949</v>
      </c>
      <c r="B775" t="s">
        <v>1457</v>
      </c>
      <c r="E775" t="str">
        <f t="shared" si="24"/>
        <v xml:space="preserve"> 'someone'  'said'  </v>
      </c>
      <c r="F775">
        <v>6</v>
      </c>
      <c r="G775" t="str">
        <f t="shared" si="25"/>
        <v xml:space="preserve"> 6</v>
      </c>
    </row>
    <row r="776" spans="1:7" x14ac:dyDescent="0.2">
      <c r="A776" t="s">
        <v>1258</v>
      </c>
      <c r="B776" t="s">
        <v>865</v>
      </c>
      <c r="E776" t="str">
        <f t="shared" si="24"/>
        <v xml:space="preserve"> 'When'  'the'  </v>
      </c>
      <c r="F776">
        <v>6</v>
      </c>
      <c r="G776" t="str">
        <f t="shared" si="25"/>
        <v xml:space="preserve"> 6</v>
      </c>
    </row>
    <row r="777" spans="1:7" x14ac:dyDescent="0.2">
      <c r="A777" t="s">
        <v>2116</v>
      </c>
      <c r="B777" t="s">
        <v>2062</v>
      </c>
      <c r="E777" t="str">
        <f t="shared" si="24"/>
        <v xml:space="preserve"> 'smile'  'Be'  </v>
      </c>
      <c r="F777">
        <v>6</v>
      </c>
      <c r="G777" t="str">
        <f t="shared" si="25"/>
        <v xml:space="preserve"> 6</v>
      </c>
    </row>
    <row r="778" spans="1:7" x14ac:dyDescent="0.2">
      <c r="A778" t="s">
        <v>2118</v>
      </c>
      <c r="B778" t="s">
        <v>2119</v>
      </c>
      <c r="E778" t="str">
        <f t="shared" si="24"/>
        <v xml:space="preserve"> 'ne'  'nous'  </v>
      </c>
      <c r="F778">
        <v>6</v>
      </c>
      <c r="G778" t="str">
        <f t="shared" si="25"/>
        <v xml:space="preserve"> 6</v>
      </c>
    </row>
    <row r="779" spans="1:7" x14ac:dyDescent="0.2">
      <c r="A779" t="s">
        <v>848</v>
      </c>
      <c r="B779" t="s">
        <v>849</v>
      </c>
      <c r="D779">
        <v>6</v>
      </c>
      <c r="E779" t="str">
        <f t="shared" si="24"/>
        <v xml:space="preserve"> ' '</v>
      </c>
      <c r="F779" t="s">
        <v>933</v>
      </c>
      <c r="G779" t="str">
        <f t="shared" si="25"/>
        <v xml:space="preserve">6  'When'  </v>
      </c>
    </row>
    <row r="780" spans="1:7" x14ac:dyDescent="0.2">
      <c r="A780" t="s">
        <v>835</v>
      </c>
      <c r="B780" t="s">
        <v>2018</v>
      </c>
      <c r="E780" t="str">
        <f t="shared" si="24"/>
        <v xml:space="preserve"> "'s"  'gon'  </v>
      </c>
      <c r="F780">
        <v>6</v>
      </c>
      <c r="G780" t="str">
        <f t="shared" si="25"/>
        <v xml:space="preserve"> 6</v>
      </c>
    </row>
    <row r="781" spans="1:7" x14ac:dyDescent="0.2">
      <c r="A781" t="s">
        <v>2132</v>
      </c>
      <c r="B781" t="s">
        <v>2133</v>
      </c>
      <c r="E781" t="str">
        <f t="shared" si="24"/>
        <v xml:space="preserve"> 'NYPD'  'choir'  </v>
      </c>
      <c r="F781">
        <v>6</v>
      </c>
      <c r="G781" t="str">
        <f t="shared" si="25"/>
        <v xml:space="preserve"> 6</v>
      </c>
    </row>
    <row r="782" spans="1:7" x14ac:dyDescent="0.2">
      <c r="A782" t="s">
        <v>842</v>
      </c>
      <c r="B782" t="s">
        <v>982</v>
      </c>
      <c r="E782" t="str">
        <f t="shared" si="24"/>
        <v xml:space="preserve"> 'to'  'know'  </v>
      </c>
      <c r="F782">
        <v>6</v>
      </c>
      <c r="G782" t="str">
        <f t="shared" si="25"/>
        <v xml:space="preserve"> 6</v>
      </c>
    </row>
    <row r="783" spans="1:7" x14ac:dyDescent="0.2">
      <c r="A783" t="s">
        <v>1035</v>
      </c>
      <c r="B783" t="s">
        <v>1154</v>
      </c>
      <c r="E783" t="str">
        <f t="shared" si="24"/>
        <v xml:space="preserve"> 'how'  'we'  </v>
      </c>
      <c r="F783">
        <v>6</v>
      </c>
      <c r="G783" t="str">
        <f t="shared" si="25"/>
        <v xml:space="preserve"> 6</v>
      </c>
    </row>
    <row r="784" spans="1:7" x14ac:dyDescent="0.2">
      <c r="A784" t="s">
        <v>1053</v>
      </c>
      <c r="B784" t="s">
        <v>1412</v>
      </c>
      <c r="E784" t="str">
        <f t="shared" si="24"/>
        <v xml:space="preserve"> 'up'  'right'  </v>
      </c>
      <c r="F784">
        <v>6</v>
      </c>
      <c r="G784" t="str">
        <f t="shared" si="25"/>
        <v xml:space="preserve"> 6</v>
      </c>
    </row>
    <row r="785" spans="1:7" x14ac:dyDescent="0.2">
      <c r="A785" t="s">
        <v>1798</v>
      </c>
      <c r="B785" t="s">
        <v>1069</v>
      </c>
      <c r="E785" t="str">
        <f t="shared" si="24"/>
        <v xml:space="preserve"> 'CHORUS'  ':'  </v>
      </c>
      <c r="F785">
        <v>6</v>
      </c>
      <c r="G785" t="str">
        <f t="shared" si="25"/>
        <v xml:space="preserve"> 6</v>
      </c>
    </row>
    <row r="786" spans="1:7" x14ac:dyDescent="0.2">
      <c r="A786" t="s">
        <v>2176</v>
      </c>
      <c r="B786" t="s">
        <v>2177</v>
      </c>
      <c r="E786" t="str">
        <f t="shared" si="24"/>
        <v xml:space="preserve"> 'nous'  'restait'  </v>
      </c>
      <c r="F786">
        <v>6</v>
      </c>
      <c r="G786" t="str">
        <f t="shared" si="25"/>
        <v xml:space="preserve"> 6</v>
      </c>
    </row>
    <row r="787" spans="1:7" x14ac:dyDescent="0.2">
      <c r="A787" t="s">
        <v>2183</v>
      </c>
      <c r="B787" t="s">
        <v>1045</v>
      </c>
      <c r="E787" t="str">
        <f t="shared" si="24"/>
        <v xml:space="preserve"> 'Ahahahah'  'And'  </v>
      </c>
      <c r="F787">
        <v>6</v>
      </c>
      <c r="G787" t="str">
        <f t="shared" si="25"/>
        <v xml:space="preserve"> 6</v>
      </c>
    </row>
    <row r="788" spans="1:7" x14ac:dyDescent="0.2">
      <c r="A788" t="s">
        <v>1666</v>
      </c>
      <c r="B788" t="s">
        <v>937</v>
      </c>
      <c r="E788" t="str">
        <f t="shared" si="24"/>
        <v xml:space="preserve"> 'thoughts'  'of'  </v>
      </c>
      <c r="F788">
        <v>6</v>
      </c>
      <c r="G788" t="str">
        <f t="shared" si="25"/>
        <v xml:space="preserve"> 6</v>
      </c>
    </row>
    <row r="789" spans="1:7" x14ac:dyDescent="0.2">
      <c r="A789" t="s">
        <v>1392</v>
      </c>
      <c r="B789" t="s">
        <v>1103</v>
      </c>
      <c r="E789" t="str">
        <f t="shared" si="24"/>
        <v xml:space="preserve"> 'at'  'my'  </v>
      </c>
      <c r="F789">
        <v>6</v>
      </c>
      <c r="G789" t="str">
        <f t="shared" si="25"/>
        <v xml:space="preserve"> 6</v>
      </c>
    </row>
    <row r="790" spans="1:7" x14ac:dyDescent="0.2">
      <c r="A790" t="s">
        <v>991</v>
      </c>
      <c r="B790" t="s">
        <v>1993</v>
      </c>
      <c r="E790" t="str">
        <f t="shared" si="24"/>
        <v xml:space="preserve"> 'my'  'own'  </v>
      </c>
      <c r="F790">
        <v>6</v>
      </c>
      <c r="G790" t="str">
        <f t="shared" si="25"/>
        <v xml:space="preserve"> 6</v>
      </c>
    </row>
    <row r="791" spans="1:7" x14ac:dyDescent="0.2">
      <c r="A791" t="s">
        <v>1435</v>
      </c>
      <c r="B791" t="s">
        <v>928</v>
      </c>
      <c r="E791" t="str">
        <f t="shared" si="24"/>
        <v xml:space="preserve"> 'cause'  'I'  </v>
      </c>
      <c r="F791">
        <v>6</v>
      </c>
      <c r="G791" t="str">
        <f t="shared" si="25"/>
        <v xml:space="preserve"> 6</v>
      </c>
    </row>
    <row r="792" spans="1:7" x14ac:dyDescent="0.2">
      <c r="A792" t="s">
        <v>974</v>
      </c>
      <c r="B792" t="s">
        <v>1188</v>
      </c>
      <c r="E792" t="str">
        <f t="shared" si="24"/>
        <v xml:space="preserve"> "'re"  'just'  </v>
      </c>
      <c r="F792">
        <v>6</v>
      </c>
      <c r="G792" t="str">
        <f t="shared" si="25"/>
        <v xml:space="preserve"> 6</v>
      </c>
    </row>
    <row r="793" spans="1:7" x14ac:dyDescent="0.2">
      <c r="A793" t="s">
        <v>896</v>
      </c>
      <c r="B793" t="s">
        <v>1140</v>
      </c>
      <c r="E793" t="str">
        <f t="shared" si="24"/>
        <v xml:space="preserve"> '.'  '``'  </v>
      </c>
      <c r="F793">
        <v>6</v>
      </c>
      <c r="G793" t="str">
        <f t="shared" si="25"/>
        <v xml:space="preserve"> 6</v>
      </c>
    </row>
    <row r="794" spans="1:7" x14ac:dyDescent="0.2">
      <c r="A794" t="s">
        <v>2231</v>
      </c>
      <c r="B794" t="s">
        <v>1652</v>
      </c>
      <c r="E794" t="str">
        <f t="shared" si="24"/>
        <v xml:space="preserve"> 'bells'  'were'  </v>
      </c>
      <c r="F794">
        <v>6</v>
      </c>
      <c r="G794" t="str">
        <f t="shared" si="25"/>
        <v xml:space="preserve"> 6</v>
      </c>
    </row>
    <row r="795" spans="1:7" x14ac:dyDescent="0.2">
      <c r="A795" t="s">
        <v>959</v>
      </c>
      <c r="B795" t="s">
        <v>1439</v>
      </c>
      <c r="E795" t="str">
        <f t="shared" si="24"/>
        <v xml:space="preserve"> "n't"  'wait'  </v>
      </c>
      <c r="F795">
        <v>6</v>
      </c>
      <c r="G795" t="str">
        <f t="shared" si="25"/>
        <v xml:space="preserve"> 6</v>
      </c>
    </row>
    <row r="796" spans="1:7" x14ac:dyDescent="0.2">
      <c r="A796" t="s">
        <v>835</v>
      </c>
      <c r="B796" t="s">
        <v>1105</v>
      </c>
      <c r="E796" t="str">
        <f t="shared" si="24"/>
        <v xml:space="preserve"> "'s"  'down'  </v>
      </c>
      <c r="F796">
        <v>6</v>
      </c>
      <c r="G796" t="str">
        <f t="shared" si="25"/>
        <v xml:space="preserve"> 6</v>
      </c>
    </row>
    <row r="797" spans="1:7" x14ac:dyDescent="0.2">
      <c r="A797" t="s">
        <v>878</v>
      </c>
      <c r="B797" t="s">
        <v>2250</v>
      </c>
      <c r="E797" t="str">
        <f t="shared" si="24"/>
        <v xml:space="preserve"> 'the'  'mute'  </v>
      </c>
      <c r="F797">
        <v>6</v>
      </c>
      <c r="G797" t="str">
        <f t="shared" si="25"/>
        <v xml:space="preserve"> 6</v>
      </c>
    </row>
    <row r="798" spans="1:7" x14ac:dyDescent="0.2">
      <c r="A798" t="s">
        <v>1856</v>
      </c>
      <c r="B798" t="s">
        <v>854</v>
      </c>
      <c r="E798" t="str">
        <f t="shared" si="24"/>
        <v xml:space="preserve"> 'Heavens'  'in'  </v>
      </c>
      <c r="F798">
        <v>6</v>
      </c>
      <c r="G798" t="str">
        <f t="shared" si="25"/>
        <v xml:space="preserve"> 6</v>
      </c>
    </row>
    <row r="799" spans="1:7" x14ac:dyDescent="0.2">
      <c r="A799" t="s">
        <v>974</v>
      </c>
      <c r="B799" t="s">
        <v>1073</v>
      </c>
      <c r="E799" t="str">
        <f t="shared" si="24"/>
        <v xml:space="preserve"> "'re"  'all'  </v>
      </c>
      <c r="F799">
        <v>6</v>
      </c>
      <c r="G799" t="str">
        <f t="shared" si="25"/>
        <v xml:space="preserve"> 6</v>
      </c>
    </row>
    <row r="800" spans="1:7" x14ac:dyDescent="0.2">
      <c r="A800" t="s">
        <v>1123</v>
      </c>
      <c r="B800" t="s">
        <v>858</v>
      </c>
      <c r="E800" t="str">
        <f t="shared" si="24"/>
        <v xml:space="preserve"> 'city'  'that'  </v>
      </c>
      <c r="F800">
        <v>6</v>
      </c>
      <c r="G800" t="str">
        <f t="shared" si="25"/>
        <v xml:space="preserve"> 6</v>
      </c>
    </row>
    <row r="801" spans="1:7" x14ac:dyDescent="0.2">
      <c r="A801" t="s">
        <v>2257</v>
      </c>
      <c r="B801" t="s">
        <v>1155</v>
      </c>
      <c r="E801" t="str">
        <f t="shared" si="24"/>
        <v xml:space="preserve"> 'kitty'  'Tell'  </v>
      </c>
      <c r="F801">
        <v>6</v>
      </c>
      <c r="G801" t="str">
        <f t="shared" si="25"/>
        <v xml:space="preserve"> 6</v>
      </c>
    </row>
    <row r="802" spans="1:7" x14ac:dyDescent="0.2">
      <c r="A802" t="s">
        <v>846</v>
      </c>
      <c r="B802" t="s">
        <v>2258</v>
      </c>
      <c r="E802" t="str">
        <f t="shared" si="24"/>
        <v xml:space="preserve"> 'a'  'landslide'  </v>
      </c>
      <c r="F802">
        <v>6</v>
      </c>
      <c r="G802" t="str">
        <f t="shared" si="25"/>
        <v xml:space="preserve"> 6</v>
      </c>
    </row>
    <row r="803" spans="1:7" x14ac:dyDescent="0.2">
      <c r="A803" t="s">
        <v>880</v>
      </c>
      <c r="B803" t="s">
        <v>1390</v>
      </c>
      <c r="E803" t="str">
        <f t="shared" si="24"/>
        <v xml:space="preserve"> 'your'  'soul'  </v>
      </c>
      <c r="F803">
        <v>6</v>
      </c>
      <c r="G803" t="str">
        <f t="shared" si="25"/>
        <v xml:space="preserve"> 6</v>
      </c>
    </row>
    <row r="804" spans="1:7" x14ac:dyDescent="0.2">
      <c r="A804" t="s">
        <v>833</v>
      </c>
      <c r="B804" t="s">
        <v>889</v>
      </c>
      <c r="E804" t="str">
        <f t="shared" si="24"/>
        <v xml:space="preserve"> "'ll"  'cause'  </v>
      </c>
      <c r="F804">
        <v>6</v>
      </c>
      <c r="G804" t="str">
        <f t="shared" si="25"/>
        <v xml:space="preserve"> 6</v>
      </c>
    </row>
    <row r="805" spans="1:7" x14ac:dyDescent="0.2">
      <c r="A805" t="s">
        <v>1741</v>
      </c>
      <c r="B805" t="s">
        <v>1108</v>
      </c>
      <c r="E805" t="str">
        <f t="shared" si="24"/>
        <v xml:space="preserve"> 'No'  'more'  </v>
      </c>
      <c r="F805">
        <v>6</v>
      </c>
      <c r="G805" t="str">
        <f t="shared" si="25"/>
        <v xml:space="preserve"> 6</v>
      </c>
    </row>
    <row r="806" spans="1:7" x14ac:dyDescent="0.2">
      <c r="A806" t="s">
        <v>1242</v>
      </c>
      <c r="B806" t="s">
        <v>848</v>
      </c>
      <c r="D806">
        <v>6</v>
      </c>
      <c r="E806" t="str">
        <f t="shared" si="24"/>
        <v xml:space="preserve"> 'see'  '</v>
      </c>
      <c r="F806" t="s">
        <v>921</v>
      </c>
      <c r="G806" t="str">
        <f t="shared" si="25"/>
        <v xml:space="preserve">6 '  </v>
      </c>
    </row>
    <row r="807" spans="1:7" x14ac:dyDescent="0.2">
      <c r="A807" t="s">
        <v>1126</v>
      </c>
      <c r="B807" t="s">
        <v>1192</v>
      </c>
      <c r="E807" t="str">
        <f t="shared" si="24"/>
        <v xml:space="preserve"> 'I'  'like'  </v>
      </c>
      <c r="F807">
        <v>6</v>
      </c>
      <c r="G807" t="str">
        <f t="shared" si="25"/>
        <v xml:space="preserve"> 6</v>
      </c>
    </row>
    <row r="808" spans="1:7" x14ac:dyDescent="0.2">
      <c r="A808" t="s">
        <v>1263</v>
      </c>
      <c r="B808" t="s">
        <v>1130</v>
      </c>
      <c r="E808" t="str">
        <f t="shared" si="24"/>
        <v xml:space="preserve"> 'all'  'night'  </v>
      </c>
      <c r="F808">
        <v>6</v>
      </c>
      <c r="G808" t="str">
        <f t="shared" si="25"/>
        <v xml:space="preserve"> 6</v>
      </c>
    </row>
    <row r="809" spans="1:7" x14ac:dyDescent="0.2">
      <c r="A809" t="s">
        <v>2292</v>
      </c>
      <c r="B809" t="s">
        <v>2293</v>
      </c>
      <c r="E809" t="str">
        <f t="shared" si="24"/>
        <v xml:space="preserve"> 'suffer'  'ignorance'  </v>
      </c>
      <c r="F809">
        <v>6</v>
      </c>
      <c r="G809" t="str">
        <f t="shared" si="25"/>
        <v xml:space="preserve"> 6</v>
      </c>
    </row>
    <row r="810" spans="1:7" x14ac:dyDescent="0.2">
      <c r="A810" t="s">
        <v>1075</v>
      </c>
      <c r="B810" t="s">
        <v>867</v>
      </c>
      <c r="E810" t="str">
        <f t="shared" si="24"/>
        <v xml:space="preserve"> 'down'  '.'  </v>
      </c>
      <c r="F810">
        <v>6</v>
      </c>
      <c r="G810" t="str">
        <f t="shared" si="25"/>
        <v xml:space="preserve"> 6</v>
      </c>
    </row>
    <row r="811" spans="1:7" x14ac:dyDescent="0.2">
      <c r="A811" t="s">
        <v>848</v>
      </c>
      <c r="B811" t="s">
        <v>849</v>
      </c>
      <c r="D811">
        <v>6</v>
      </c>
      <c r="E811" t="str">
        <f t="shared" si="24"/>
        <v xml:space="preserve"> ' '</v>
      </c>
      <c r="F811" t="s">
        <v>1192</v>
      </c>
      <c r="G811" t="str">
        <f t="shared" si="25"/>
        <v xml:space="preserve">6  'like'  </v>
      </c>
    </row>
    <row r="812" spans="1:7" x14ac:dyDescent="0.2">
      <c r="A812" t="s">
        <v>1719</v>
      </c>
      <c r="B812" t="s">
        <v>865</v>
      </c>
      <c r="E812" t="str">
        <f t="shared" si="24"/>
        <v xml:space="preserve"> 'heard'  'the'  </v>
      </c>
      <c r="F812">
        <v>6</v>
      </c>
      <c r="G812" t="str">
        <f t="shared" si="25"/>
        <v xml:space="preserve"> 6</v>
      </c>
    </row>
    <row r="813" spans="1:7" x14ac:dyDescent="0.2">
      <c r="A813" t="s">
        <v>2317</v>
      </c>
      <c r="B813" t="s">
        <v>867</v>
      </c>
      <c r="E813" t="str">
        <f t="shared" si="24"/>
        <v xml:space="preserve"> 'report'  '.'  </v>
      </c>
      <c r="F813">
        <v>6</v>
      </c>
      <c r="G813" t="str">
        <f t="shared" si="25"/>
        <v xml:space="preserve"> 6</v>
      </c>
    </row>
    <row r="814" spans="1:7" x14ac:dyDescent="0.2">
      <c r="A814" t="s">
        <v>1102</v>
      </c>
      <c r="B814" t="s">
        <v>923</v>
      </c>
      <c r="E814" t="str">
        <f t="shared" si="24"/>
        <v xml:space="preserve"> "'"  'it'  </v>
      </c>
      <c r="F814">
        <v>6</v>
      </c>
      <c r="G814" t="str">
        <f t="shared" si="25"/>
        <v xml:space="preserve"> 6</v>
      </c>
    </row>
    <row r="815" spans="1:7" x14ac:dyDescent="0.2">
      <c r="A815" t="s">
        <v>1014</v>
      </c>
      <c r="B815" t="s">
        <v>1384</v>
      </c>
      <c r="E815" t="str">
        <f t="shared" si="24"/>
        <v xml:space="preserve"> 'Be'  'yourself'  </v>
      </c>
      <c r="F815">
        <v>6</v>
      </c>
      <c r="G815" t="str">
        <f t="shared" si="25"/>
        <v xml:space="preserve"> 6</v>
      </c>
    </row>
    <row r="816" spans="1:7" x14ac:dyDescent="0.2">
      <c r="A816" t="s">
        <v>1432</v>
      </c>
      <c r="B816" t="s">
        <v>848</v>
      </c>
      <c r="D816">
        <v>6</v>
      </c>
      <c r="E816" t="str">
        <f t="shared" si="24"/>
        <v xml:space="preserve"> 'wife'  '</v>
      </c>
      <c r="F816" t="s">
        <v>921</v>
      </c>
      <c r="G816" t="str">
        <f t="shared" si="25"/>
        <v xml:space="preserve">6 '  </v>
      </c>
    </row>
    <row r="817" spans="1:7" x14ac:dyDescent="0.2">
      <c r="A817" t="s">
        <v>925</v>
      </c>
      <c r="B817" t="s">
        <v>1000</v>
      </c>
      <c r="E817" t="str">
        <f t="shared" si="24"/>
        <v xml:space="preserve"> 'need'  'on'  </v>
      </c>
      <c r="F817">
        <v>6</v>
      </c>
      <c r="G817" t="str">
        <f t="shared" si="25"/>
        <v xml:space="preserve"> 6</v>
      </c>
    </row>
    <row r="818" spans="1:7" x14ac:dyDescent="0.2">
      <c r="A818" t="s">
        <v>976</v>
      </c>
      <c r="B818" t="s">
        <v>916</v>
      </c>
      <c r="E818" t="str">
        <f t="shared" si="24"/>
        <v xml:space="preserve"> 'York'  '!'  </v>
      </c>
      <c r="F818">
        <v>6</v>
      </c>
      <c r="G818" t="str">
        <f t="shared" si="25"/>
        <v xml:space="preserve"> 6</v>
      </c>
    </row>
    <row r="819" spans="1:7" x14ac:dyDescent="0.2">
      <c r="A819" t="s">
        <v>1415</v>
      </c>
      <c r="B819" t="s">
        <v>928</v>
      </c>
      <c r="E819" t="str">
        <f t="shared" si="24"/>
        <v xml:space="preserve"> 'way'  'I'  </v>
      </c>
      <c r="F819">
        <v>6</v>
      </c>
      <c r="G819" t="str">
        <f t="shared" si="25"/>
        <v xml:space="preserve"> 6</v>
      </c>
    </row>
    <row r="820" spans="1:7" x14ac:dyDescent="0.2">
      <c r="A820" t="s">
        <v>1080</v>
      </c>
      <c r="B820" t="s">
        <v>916</v>
      </c>
      <c r="E820" t="str">
        <f t="shared" si="24"/>
        <v xml:space="preserve"> 'now'  '!'  </v>
      </c>
      <c r="F820">
        <v>6</v>
      </c>
      <c r="G820" t="str">
        <f t="shared" si="25"/>
        <v xml:space="preserve"> 6</v>
      </c>
    </row>
    <row r="821" spans="1:7" x14ac:dyDescent="0.2">
      <c r="A821" t="s">
        <v>1438</v>
      </c>
      <c r="B821" t="s">
        <v>1192</v>
      </c>
      <c r="E821" t="str">
        <f t="shared" si="24"/>
        <v xml:space="preserve"> 'would'  'like'  </v>
      </c>
      <c r="F821">
        <v>6</v>
      </c>
      <c r="G821" t="str">
        <f t="shared" si="25"/>
        <v xml:space="preserve"> 6</v>
      </c>
    </row>
    <row r="822" spans="1:7" x14ac:dyDescent="0.2">
      <c r="A822" t="s">
        <v>991</v>
      </c>
      <c r="B822" t="s">
        <v>1451</v>
      </c>
      <c r="E822" t="str">
        <f t="shared" si="24"/>
        <v xml:space="preserve"> 'my'  'niggas'  </v>
      </c>
      <c r="F822">
        <v>6</v>
      </c>
      <c r="G822" t="str">
        <f t="shared" si="25"/>
        <v xml:space="preserve"> 6</v>
      </c>
    </row>
    <row r="823" spans="1:7" x14ac:dyDescent="0.2">
      <c r="A823" t="s">
        <v>878</v>
      </c>
      <c r="B823" t="s">
        <v>2096</v>
      </c>
      <c r="E823" t="str">
        <f t="shared" si="24"/>
        <v xml:space="preserve"> 'the'  'NYPD'  </v>
      </c>
      <c r="F823">
        <v>6</v>
      </c>
      <c r="G823" t="str">
        <f t="shared" si="25"/>
        <v xml:space="preserve"> 6</v>
      </c>
    </row>
    <row r="824" spans="1:7" x14ac:dyDescent="0.2">
      <c r="A824" t="s">
        <v>846</v>
      </c>
      <c r="B824" t="s">
        <v>1499</v>
      </c>
      <c r="E824" t="str">
        <f t="shared" si="24"/>
        <v xml:space="preserve"> 'a'  'big'  </v>
      </c>
      <c r="F824">
        <v>6</v>
      </c>
      <c r="G824" t="str">
        <f t="shared" si="25"/>
        <v xml:space="preserve"> 6</v>
      </c>
    </row>
    <row r="825" spans="1:7" x14ac:dyDescent="0.2">
      <c r="A825" t="s">
        <v>1040</v>
      </c>
      <c r="B825" t="s">
        <v>1303</v>
      </c>
      <c r="E825" t="str">
        <f t="shared" si="24"/>
        <v xml:space="preserve"> 'that'  'does'  </v>
      </c>
      <c r="F825">
        <v>6</v>
      </c>
      <c r="G825" t="str">
        <f t="shared" si="25"/>
        <v xml:space="preserve"> 6</v>
      </c>
    </row>
    <row r="826" spans="1:7" x14ac:dyDescent="0.2">
      <c r="A826" t="s">
        <v>1702</v>
      </c>
      <c r="B826" t="s">
        <v>931</v>
      </c>
      <c r="E826" t="str">
        <f t="shared" si="24"/>
        <v xml:space="preserve"> 'leavin'  "'"  </v>
      </c>
      <c r="F826">
        <v>6</v>
      </c>
      <c r="G826" t="str">
        <f t="shared" si="25"/>
        <v xml:space="preserve"> 6</v>
      </c>
    </row>
    <row r="827" spans="1:7" x14ac:dyDescent="0.2">
      <c r="A827" t="s">
        <v>1029</v>
      </c>
      <c r="B827" t="s">
        <v>966</v>
      </c>
      <c r="E827" t="str">
        <f t="shared" si="24"/>
        <v xml:space="preserve"> ']'  'New'  </v>
      </c>
      <c r="F827">
        <v>6</v>
      </c>
      <c r="G827" t="str">
        <f t="shared" si="25"/>
        <v xml:space="preserve"> 6</v>
      </c>
    </row>
    <row r="828" spans="1:7" x14ac:dyDescent="0.2">
      <c r="A828" t="s">
        <v>893</v>
      </c>
      <c r="B828" t="s">
        <v>1321</v>
      </c>
      <c r="E828" t="str">
        <f t="shared" si="24"/>
        <v xml:space="preserve"> 'is'  'no'  </v>
      </c>
      <c r="F828">
        <v>6</v>
      </c>
      <c r="G828" t="str">
        <f t="shared" si="25"/>
        <v xml:space="preserve"> 6</v>
      </c>
    </row>
    <row r="829" spans="1:7" x14ac:dyDescent="0.2">
      <c r="A829" t="s">
        <v>2043</v>
      </c>
      <c r="B829" t="s">
        <v>1881</v>
      </c>
      <c r="E829" t="str">
        <f t="shared" si="24"/>
        <v xml:space="preserve"> 'once'  'upon'  </v>
      </c>
      <c r="F829">
        <v>6</v>
      </c>
      <c r="G829" t="str">
        <f t="shared" si="25"/>
        <v xml:space="preserve"> 6</v>
      </c>
    </row>
    <row r="830" spans="1:7" x14ac:dyDescent="0.2">
      <c r="A830" t="s">
        <v>1741</v>
      </c>
      <c r="B830" t="s">
        <v>910</v>
      </c>
      <c r="E830" t="str">
        <f t="shared" si="24"/>
        <v xml:space="preserve"> 'No'  'one'  </v>
      </c>
      <c r="F830">
        <v>6</v>
      </c>
      <c r="G830" t="str">
        <f t="shared" si="25"/>
        <v xml:space="preserve"> 6</v>
      </c>
    </row>
    <row r="831" spans="1:7" x14ac:dyDescent="0.2">
      <c r="A831" t="s">
        <v>1190</v>
      </c>
      <c r="B831" t="s">
        <v>1032</v>
      </c>
      <c r="E831" t="str">
        <f t="shared" si="24"/>
        <v xml:space="preserve"> 'for'  'now'  </v>
      </c>
      <c r="F831">
        <v>6</v>
      </c>
      <c r="G831" t="str">
        <f t="shared" si="25"/>
        <v xml:space="preserve"> 6</v>
      </c>
    </row>
    <row r="832" spans="1:7" x14ac:dyDescent="0.2">
      <c r="A832" t="s">
        <v>2408</v>
      </c>
      <c r="B832" t="s">
        <v>1315</v>
      </c>
      <c r="E832" t="str">
        <f t="shared" si="24"/>
        <v xml:space="preserve"> 'maketh'  'man'  </v>
      </c>
      <c r="F832">
        <v>6</v>
      </c>
      <c r="G832" t="str">
        <f t="shared" si="25"/>
        <v xml:space="preserve"> 6</v>
      </c>
    </row>
    <row r="833" spans="1:7" x14ac:dyDescent="0.2">
      <c r="A833" t="s">
        <v>1096</v>
      </c>
      <c r="B833" t="s">
        <v>1027</v>
      </c>
      <c r="E833" t="str">
        <f t="shared" ref="E833:E896" si="26">(A:A&amp;" "&amp;B:B)</f>
        <v xml:space="preserve"> 'still'  'be'  </v>
      </c>
      <c r="F833">
        <v>6</v>
      </c>
      <c r="G833" t="str">
        <f t="shared" ref="G833:G896" si="27">(D:D&amp;" "&amp;F:F)</f>
        <v xml:space="preserve"> 6</v>
      </c>
    </row>
    <row r="834" spans="1:7" x14ac:dyDescent="0.2">
      <c r="A834" t="s">
        <v>1553</v>
      </c>
      <c r="B834" t="s">
        <v>1605</v>
      </c>
      <c r="E834" t="str">
        <f t="shared" si="26"/>
        <v xml:space="preserve"> 'quien'  'te'  </v>
      </c>
      <c r="F834">
        <v>6</v>
      </c>
      <c r="G834" t="str">
        <f t="shared" si="27"/>
        <v xml:space="preserve"> 6</v>
      </c>
    </row>
    <row r="835" spans="1:7" x14ac:dyDescent="0.2">
      <c r="A835" t="s">
        <v>1495</v>
      </c>
      <c r="B835" t="s">
        <v>1471</v>
      </c>
      <c r="E835" t="str">
        <f t="shared" si="26"/>
        <v xml:space="preserve"> 'never'  'coming'  </v>
      </c>
      <c r="F835">
        <v>6</v>
      </c>
      <c r="G835" t="str">
        <f t="shared" si="27"/>
        <v xml:space="preserve"> 6</v>
      </c>
    </row>
    <row r="836" spans="1:7" x14ac:dyDescent="0.2">
      <c r="A836" t="s">
        <v>1002</v>
      </c>
      <c r="B836" t="s">
        <v>1361</v>
      </c>
      <c r="E836" t="str">
        <f t="shared" si="26"/>
        <v xml:space="preserve"> 'know'  'where'  </v>
      </c>
      <c r="F836">
        <v>6</v>
      </c>
      <c r="G836" t="str">
        <f t="shared" si="27"/>
        <v xml:space="preserve"> 6</v>
      </c>
    </row>
    <row r="837" spans="1:7" x14ac:dyDescent="0.2">
      <c r="A837" t="s">
        <v>896</v>
      </c>
      <c r="B837" t="s">
        <v>2433</v>
      </c>
      <c r="E837" t="str">
        <f t="shared" si="26"/>
        <v xml:space="preserve"> '.'  'Ahahahah'  </v>
      </c>
      <c r="F837">
        <v>6</v>
      </c>
      <c r="G837" t="str">
        <f t="shared" si="27"/>
        <v xml:space="preserve"> 6</v>
      </c>
    </row>
    <row r="838" spans="1:7" x14ac:dyDescent="0.2">
      <c r="A838" t="s">
        <v>2097</v>
      </c>
      <c r="B838" t="s">
        <v>937</v>
      </c>
      <c r="E838" t="str">
        <f t="shared" si="26"/>
        <v xml:space="preserve"> 'hero'  'of'  </v>
      </c>
      <c r="F838">
        <v>6</v>
      </c>
      <c r="G838" t="str">
        <f t="shared" si="27"/>
        <v xml:space="preserve"> 6</v>
      </c>
    </row>
    <row r="839" spans="1:7" x14ac:dyDescent="0.2">
      <c r="A839" t="s">
        <v>1070</v>
      </c>
      <c r="B839" t="s">
        <v>923</v>
      </c>
      <c r="E839" t="str">
        <f t="shared" si="26"/>
        <v xml:space="preserve"> 'If'  'it'  </v>
      </c>
      <c r="F839">
        <v>6</v>
      </c>
      <c r="G839" t="str">
        <f t="shared" si="27"/>
        <v xml:space="preserve"> 6</v>
      </c>
    </row>
    <row r="840" spans="1:7" x14ac:dyDescent="0.2">
      <c r="A840" t="s">
        <v>1263</v>
      </c>
      <c r="B840" t="s">
        <v>1412</v>
      </c>
      <c r="E840" t="str">
        <f t="shared" si="26"/>
        <v xml:space="preserve"> 'all'  'right'  </v>
      </c>
      <c r="F840">
        <v>6</v>
      </c>
      <c r="G840" t="str">
        <f t="shared" si="27"/>
        <v xml:space="preserve"> 6</v>
      </c>
    </row>
    <row r="841" spans="1:7" x14ac:dyDescent="0.2">
      <c r="A841" t="s">
        <v>1495</v>
      </c>
      <c r="B841" t="s">
        <v>982</v>
      </c>
      <c r="E841" t="str">
        <f t="shared" si="26"/>
        <v xml:space="preserve"> 'never'  'know'  </v>
      </c>
      <c r="F841">
        <v>6</v>
      </c>
      <c r="G841" t="str">
        <f t="shared" si="27"/>
        <v xml:space="preserve"> 6</v>
      </c>
    </row>
    <row r="842" spans="1:7" x14ac:dyDescent="0.2">
      <c r="A842" t="s">
        <v>2442</v>
      </c>
      <c r="B842" t="s">
        <v>1129</v>
      </c>
      <c r="E842" t="str">
        <f t="shared" si="26"/>
        <v xml:space="preserve"> 'mute'  'can'  </v>
      </c>
      <c r="F842">
        <v>6</v>
      </c>
      <c r="G842" t="str">
        <f t="shared" si="27"/>
        <v xml:space="preserve"> 6</v>
      </c>
    </row>
    <row r="843" spans="1:7" x14ac:dyDescent="0.2">
      <c r="A843" t="s">
        <v>2383</v>
      </c>
      <c r="B843" t="s">
        <v>1071</v>
      </c>
      <c r="E843" t="str">
        <f t="shared" si="26"/>
        <v xml:space="preserve"> 'Without'  'your'  </v>
      </c>
      <c r="F843">
        <v>6</v>
      </c>
      <c r="G843" t="str">
        <f t="shared" si="27"/>
        <v xml:space="preserve"> 6</v>
      </c>
    </row>
    <row r="844" spans="1:7" x14ac:dyDescent="0.2">
      <c r="A844" t="s">
        <v>991</v>
      </c>
      <c r="B844" t="s">
        <v>2025</v>
      </c>
      <c r="E844" t="str">
        <f t="shared" si="26"/>
        <v xml:space="preserve"> 'my'  'first'  </v>
      </c>
      <c r="F844">
        <v>6</v>
      </c>
      <c r="G844" t="str">
        <f t="shared" si="27"/>
        <v xml:space="preserve"> 6</v>
      </c>
    </row>
    <row r="845" spans="1:7" x14ac:dyDescent="0.2">
      <c r="A845" t="s">
        <v>894</v>
      </c>
      <c r="B845" t="s">
        <v>861</v>
      </c>
      <c r="E845" t="str">
        <f t="shared" si="26"/>
        <v xml:space="preserve"> 'man'  'to'  </v>
      </c>
      <c r="F845">
        <v>6</v>
      </c>
      <c r="G845" t="str">
        <f t="shared" si="27"/>
        <v xml:space="preserve"> 6</v>
      </c>
    </row>
    <row r="846" spans="1:7" x14ac:dyDescent="0.2">
      <c r="A846" t="s">
        <v>1089</v>
      </c>
      <c r="B846" t="s">
        <v>966</v>
      </c>
      <c r="E846" t="str">
        <f t="shared" si="26"/>
        <v xml:space="preserve"> '-'  'New'  </v>
      </c>
      <c r="F846">
        <v>6</v>
      </c>
      <c r="G846" t="str">
        <f t="shared" si="27"/>
        <v xml:space="preserve"> 6</v>
      </c>
    </row>
    <row r="847" spans="1:7" x14ac:dyDescent="0.2">
      <c r="A847" t="s">
        <v>2458</v>
      </c>
      <c r="B847" t="s">
        <v>1108</v>
      </c>
      <c r="E847" t="str">
        <f t="shared" si="26"/>
        <v xml:space="preserve"> 'Takes'  'more'  </v>
      </c>
      <c r="F847">
        <v>6</v>
      </c>
      <c r="G847" t="str">
        <f t="shared" si="27"/>
        <v xml:space="preserve"> 6</v>
      </c>
    </row>
    <row r="848" spans="1:7" x14ac:dyDescent="0.2">
      <c r="A848" t="s">
        <v>1059</v>
      </c>
      <c r="B848" t="s">
        <v>1188</v>
      </c>
      <c r="E848" t="str">
        <f t="shared" si="26"/>
        <v xml:space="preserve"> 'we'  'just'  </v>
      </c>
      <c r="F848">
        <v>6</v>
      </c>
      <c r="G848" t="str">
        <f t="shared" si="27"/>
        <v xml:space="preserve"> 6</v>
      </c>
    </row>
    <row r="849" spans="1:7" x14ac:dyDescent="0.2">
      <c r="A849" t="s">
        <v>971</v>
      </c>
      <c r="B849" t="s">
        <v>1028</v>
      </c>
      <c r="E849" t="str">
        <f t="shared" si="26"/>
        <v xml:space="preserve"> 'be'  'here'  </v>
      </c>
      <c r="F849">
        <v>6</v>
      </c>
      <c r="G849" t="str">
        <f t="shared" si="27"/>
        <v xml:space="preserve"> 6</v>
      </c>
    </row>
    <row r="850" spans="1:7" x14ac:dyDescent="0.2">
      <c r="A850" t="s">
        <v>840</v>
      </c>
      <c r="B850" t="s">
        <v>1032</v>
      </c>
      <c r="E850" t="str">
        <f t="shared" si="26"/>
        <v xml:space="preserve"> 'you'  'now'  </v>
      </c>
      <c r="F850">
        <v>6</v>
      </c>
      <c r="G850" t="str">
        <f t="shared" si="27"/>
        <v xml:space="preserve"> 6</v>
      </c>
    </row>
    <row r="851" spans="1:7" x14ac:dyDescent="0.2">
      <c r="A851" t="s">
        <v>1933</v>
      </c>
      <c r="B851" t="s">
        <v>856</v>
      </c>
      <c r="E851" t="str">
        <f t="shared" si="26"/>
        <v xml:space="preserve"> 'Let'  "'s"  </v>
      </c>
      <c r="F851">
        <v>6</v>
      </c>
      <c r="G851" t="str">
        <f t="shared" si="27"/>
        <v xml:space="preserve"> 6</v>
      </c>
    </row>
    <row r="852" spans="1:7" x14ac:dyDescent="0.2">
      <c r="A852" t="s">
        <v>1826</v>
      </c>
      <c r="B852" t="s">
        <v>848</v>
      </c>
      <c r="D852">
        <v>6</v>
      </c>
      <c r="E852" t="str">
        <f t="shared" si="26"/>
        <v xml:space="preserve"> 'name'  '</v>
      </c>
      <c r="F852" t="s">
        <v>921</v>
      </c>
      <c r="G852" t="str">
        <f t="shared" si="27"/>
        <v xml:space="preserve">6 '  </v>
      </c>
    </row>
    <row r="853" spans="1:7" x14ac:dyDescent="0.2">
      <c r="A853" t="s">
        <v>1679</v>
      </c>
      <c r="B853" t="s">
        <v>864</v>
      </c>
      <c r="E853" t="str">
        <f t="shared" si="26"/>
        <v xml:space="preserve"> 'getting'  'me'  </v>
      </c>
      <c r="F853">
        <v>6</v>
      </c>
      <c r="G853" t="str">
        <f t="shared" si="27"/>
        <v xml:space="preserve"> 6</v>
      </c>
    </row>
    <row r="854" spans="1:7" x14ac:dyDescent="0.2">
      <c r="A854" t="s">
        <v>960</v>
      </c>
      <c r="B854" t="s">
        <v>1036</v>
      </c>
      <c r="E854" t="str">
        <f t="shared" si="26"/>
        <v xml:space="preserve"> 'A'  'D'  </v>
      </c>
      <c r="F854">
        <v>6</v>
      </c>
      <c r="G854" t="str">
        <f t="shared" si="27"/>
        <v xml:space="preserve"> 6</v>
      </c>
    </row>
    <row r="855" spans="1:7" x14ac:dyDescent="0.2">
      <c r="A855" t="s">
        <v>1964</v>
      </c>
      <c r="B855" t="s">
        <v>937</v>
      </c>
      <c r="E855" t="str">
        <f t="shared" si="26"/>
        <v xml:space="preserve"> 'top'  'of'  </v>
      </c>
      <c r="F855">
        <v>6</v>
      </c>
      <c r="G855" t="str">
        <f t="shared" si="27"/>
        <v xml:space="preserve"> 6</v>
      </c>
    </row>
    <row r="856" spans="1:7" x14ac:dyDescent="0.2">
      <c r="A856" t="s">
        <v>1029</v>
      </c>
      <c r="B856" t="s">
        <v>898</v>
      </c>
      <c r="E856" t="str">
        <f t="shared" si="26"/>
        <v xml:space="preserve"> ']'  '['  </v>
      </c>
      <c r="F856">
        <v>6</v>
      </c>
      <c r="G856" t="str">
        <f t="shared" si="27"/>
        <v xml:space="preserve"> 6</v>
      </c>
    </row>
    <row r="857" spans="1:7" x14ac:dyDescent="0.2">
      <c r="A857" t="s">
        <v>2238</v>
      </c>
      <c r="B857" t="s">
        <v>1913</v>
      </c>
      <c r="E857" t="str">
        <f t="shared" si="26"/>
        <v xml:space="preserve"> 'feeling'  'lost'  </v>
      </c>
      <c r="F857">
        <v>6</v>
      </c>
      <c r="G857" t="str">
        <f t="shared" si="27"/>
        <v xml:space="preserve"> 6</v>
      </c>
    </row>
    <row r="858" spans="1:7" x14ac:dyDescent="0.2">
      <c r="A858" t="s">
        <v>1359</v>
      </c>
      <c r="B858" t="s">
        <v>1821</v>
      </c>
      <c r="E858" t="str">
        <f t="shared" si="26"/>
        <v xml:space="preserve"> 'as'  'someone'  </v>
      </c>
      <c r="F858">
        <v>6</v>
      </c>
      <c r="G858" t="str">
        <f t="shared" si="27"/>
        <v xml:space="preserve"> 6</v>
      </c>
    </row>
    <row r="859" spans="1:7" x14ac:dyDescent="0.2">
      <c r="A859" t="s">
        <v>991</v>
      </c>
      <c r="B859" t="s">
        <v>1574</v>
      </c>
      <c r="E859" t="str">
        <f t="shared" si="26"/>
        <v xml:space="preserve"> 'my'  'face'  </v>
      </c>
      <c r="F859">
        <v>6</v>
      </c>
      <c r="G859" t="str">
        <f t="shared" si="27"/>
        <v xml:space="preserve"> 6</v>
      </c>
    </row>
    <row r="860" spans="1:7" x14ac:dyDescent="0.2">
      <c r="A860" t="s">
        <v>2492</v>
      </c>
      <c r="B860" t="s">
        <v>866</v>
      </c>
      <c r="E860" t="str">
        <f t="shared" si="26"/>
        <v xml:space="preserve"> 'ignorance'  'and'  </v>
      </c>
      <c r="F860">
        <v>6</v>
      </c>
      <c r="G860" t="str">
        <f t="shared" si="27"/>
        <v xml:space="preserve"> 6</v>
      </c>
    </row>
    <row r="861" spans="1:7" x14ac:dyDescent="0.2">
      <c r="A861" t="s">
        <v>1227</v>
      </c>
      <c r="B861" t="s">
        <v>1027</v>
      </c>
      <c r="E861" t="str">
        <f t="shared" si="26"/>
        <v xml:space="preserve"> 'can'  'be'  </v>
      </c>
      <c r="F861">
        <v>6</v>
      </c>
      <c r="G861" t="str">
        <f t="shared" si="27"/>
        <v xml:space="preserve"> 6</v>
      </c>
    </row>
    <row r="862" spans="1:7" x14ac:dyDescent="0.2">
      <c r="A862" t="s">
        <v>2500</v>
      </c>
      <c r="B862" t="s">
        <v>1117</v>
      </c>
      <c r="E862" t="str">
        <f t="shared" si="26"/>
        <v xml:space="preserve"> 'restait'  'plus'  </v>
      </c>
      <c r="F862">
        <v>6</v>
      </c>
      <c r="G862" t="str">
        <f t="shared" si="27"/>
        <v xml:space="preserve"> 6</v>
      </c>
    </row>
    <row r="863" spans="1:7" x14ac:dyDescent="0.2">
      <c r="A863" t="s">
        <v>1635</v>
      </c>
      <c r="B863" t="s">
        <v>1146</v>
      </c>
      <c r="E863" t="str">
        <f t="shared" si="26"/>
        <v xml:space="preserve"> 'change'  'In'  </v>
      </c>
      <c r="F863">
        <v>6</v>
      </c>
      <c r="G863" t="str">
        <f t="shared" si="27"/>
        <v xml:space="preserve"> 6</v>
      </c>
    </row>
    <row r="864" spans="1:7" x14ac:dyDescent="0.2">
      <c r="A864" t="s">
        <v>912</v>
      </c>
      <c r="B864" t="s">
        <v>1174</v>
      </c>
      <c r="E864" t="str">
        <f t="shared" si="26"/>
        <v xml:space="preserve"> 'on'  'time'  </v>
      </c>
      <c r="F864">
        <v>6</v>
      </c>
      <c r="G864" t="str">
        <f t="shared" si="27"/>
        <v xml:space="preserve"> 6</v>
      </c>
    </row>
    <row r="865" spans="1:7" x14ac:dyDescent="0.2">
      <c r="A865" t="s">
        <v>1924</v>
      </c>
      <c r="B865" t="s">
        <v>1068</v>
      </c>
      <c r="E865" t="str">
        <f t="shared" si="26"/>
        <v xml:space="preserve"> 'such'  'a'  </v>
      </c>
      <c r="F865">
        <v>6</v>
      </c>
      <c r="G865" t="str">
        <f t="shared" si="27"/>
        <v xml:space="preserve"> 6</v>
      </c>
    </row>
    <row r="866" spans="1:7" x14ac:dyDescent="0.2">
      <c r="A866" t="s">
        <v>840</v>
      </c>
      <c r="B866" t="s">
        <v>2003</v>
      </c>
      <c r="E866" t="str">
        <f t="shared" si="26"/>
        <v xml:space="preserve"> 'you'  'should'  </v>
      </c>
      <c r="F866">
        <v>6</v>
      </c>
      <c r="G866" t="str">
        <f t="shared" si="27"/>
        <v xml:space="preserve"> 6</v>
      </c>
    </row>
    <row r="867" spans="1:7" x14ac:dyDescent="0.2">
      <c r="A867" t="s">
        <v>2513</v>
      </c>
      <c r="B867" t="s">
        <v>2514</v>
      </c>
      <c r="E867" t="str">
        <f t="shared" si="26"/>
        <v xml:space="preserve"> 'Central'  'Park'  </v>
      </c>
      <c r="F867">
        <v>6</v>
      </c>
      <c r="G867" t="str">
        <f t="shared" si="27"/>
        <v xml:space="preserve"> 6</v>
      </c>
    </row>
    <row r="868" spans="1:7" x14ac:dyDescent="0.2">
      <c r="A868" t="s">
        <v>1212</v>
      </c>
      <c r="B868" t="s">
        <v>848</v>
      </c>
      <c r="D868">
        <v>6</v>
      </c>
      <c r="E868" t="str">
        <f t="shared" si="26"/>
        <v xml:space="preserve"> 'away'  '</v>
      </c>
      <c r="F868" t="s">
        <v>921</v>
      </c>
      <c r="G868" t="str">
        <f t="shared" si="27"/>
        <v xml:space="preserve">6 '  </v>
      </c>
    </row>
    <row r="869" spans="1:7" x14ac:dyDescent="0.2">
      <c r="A869" t="s">
        <v>848</v>
      </c>
      <c r="B869" t="s">
        <v>849</v>
      </c>
      <c r="D869">
        <v>6</v>
      </c>
      <c r="E869" t="str">
        <f t="shared" si="26"/>
        <v xml:space="preserve"> ' '</v>
      </c>
      <c r="F869" t="s">
        <v>2517</v>
      </c>
      <c r="G869" t="str">
        <f t="shared" si="27"/>
        <v xml:space="preserve">6  'ooo'  </v>
      </c>
    </row>
    <row r="870" spans="1:7" x14ac:dyDescent="0.2">
      <c r="A870" t="s">
        <v>878</v>
      </c>
      <c r="B870" t="s">
        <v>2519</v>
      </c>
      <c r="E870" t="str">
        <f t="shared" si="26"/>
        <v xml:space="preserve"> 'the'  'snows'  </v>
      </c>
      <c r="F870">
        <v>6</v>
      </c>
      <c r="G870" t="str">
        <f t="shared" si="27"/>
        <v xml:space="preserve"> 6</v>
      </c>
    </row>
    <row r="871" spans="1:7" x14ac:dyDescent="0.2">
      <c r="A871" t="s">
        <v>1855</v>
      </c>
      <c r="B871" t="s">
        <v>937</v>
      </c>
      <c r="E871" t="str">
        <f t="shared" si="26"/>
        <v xml:space="preserve"> 'lot'  'of'  </v>
      </c>
      <c r="F871">
        <v>6</v>
      </c>
      <c r="G871" t="str">
        <f t="shared" si="27"/>
        <v xml:space="preserve"> 6</v>
      </c>
    </row>
    <row r="872" spans="1:7" x14ac:dyDescent="0.2">
      <c r="A872" t="s">
        <v>1053</v>
      </c>
      <c r="B872" t="s">
        <v>1034</v>
      </c>
      <c r="E872" t="str">
        <f t="shared" si="26"/>
        <v xml:space="preserve"> 'up'  'Live'  </v>
      </c>
      <c r="F872">
        <v>6</v>
      </c>
      <c r="G872" t="str">
        <f t="shared" si="27"/>
        <v xml:space="preserve"> 6</v>
      </c>
    </row>
    <row r="873" spans="1:7" x14ac:dyDescent="0.2">
      <c r="A873" t="s">
        <v>2044</v>
      </c>
      <c r="B873" t="s">
        <v>1412</v>
      </c>
      <c r="E873" t="str">
        <f t="shared" si="26"/>
        <v xml:space="preserve"> 'plane'  'right'  </v>
      </c>
      <c r="F873">
        <v>6</v>
      </c>
      <c r="G873" t="str">
        <f t="shared" si="27"/>
        <v xml:space="preserve"> 6</v>
      </c>
    </row>
    <row r="874" spans="1:7" x14ac:dyDescent="0.2">
      <c r="A874" t="s">
        <v>950</v>
      </c>
      <c r="B874" t="s">
        <v>864</v>
      </c>
      <c r="E874" t="str">
        <f t="shared" si="26"/>
        <v xml:space="preserve"> 'make'  'me'  </v>
      </c>
      <c r="F874">
        <v>6</v>
      </c>
      <c r="G874" t="str">
        <f t="shared" si="27"/>
        <v xml:space="preserve"> 6</v>
      </c>
    </row>
    <row r="875" spans="1:7" x14ac:dyDescent="0.2">
      <c r="A875" t="s">
        <v>890</v>
      </c>
      <c r="B875" t="s">
        <v>1192</v>
      </c>
      <c r="E875" t="str">
        <f t="shared" si="26"/>
        <v xml:space="preserve"> 'feel'  'like'  </v>
      </c>
      <c r="F875">
        <v>6</v>
      </c>
      <c r="G875" t="str">
        <f t="shared" si="27"/>
        <v xml:space="preserve"> 6</v>
      </c>
    </row>
    <row r="876" spans="1:7" x14ac:dyDescent="0.2">
      <c r="A876" t="s">
        <v>960</v>
      </c>
      <c r="B876" t="s">
        <v>1349</v>
      </c>
      <c r="E876" t="str">
        <f t="shared" si="26"/>
        <v xml:space="preserve"> 'A'  'heart'  </v>
      </c>
      <c r="F876">
        <v>6</v>
      </c>
      <c r="G876" t="str">
        <f t="shared" si="27"/>
        <v xml:space="preserve"> 6</v>
      </c>
    </row>
    <row r="877" spans="1:7" x14ac:dyDescent="0.2">
      <c r="A877" t="s">
        <v>878</v>
      </c>
      <c r="B877" t="s">
        <v>1935</v>
      </c>
      <c r="E877" t="str">
        <f t="shared" si="26"/>
        <v xml:space="preserve"> 'the'  'fuck'  </v>
      </c>
      <c r="F877">
        <v>6</v>
      </c>
      <c r="G877" t="str">
        <f t="shared" si="27"/>
        <v xml:space="preserve"> 6</v>
      </c>
    </row>
    <row r="878" spans="1:7" x14ac:dyDescent="0.2">
      <c r="A878" t="s">
        <v>878</v>
      </c>
      <c r="B878" t="s">
        <v>1528</v>
      </c>
      <c r="E878" t="str">
        <f t="shared" si="26"/>
        <v xml:space="preserve"> 'the'  'blind'  </v>
      </c>
      <c r="F878">
        <v>6</v>
      </c>
      <c r="G878" t="str">
        <f t="shared" si="27"/>
        <v xml:space="preserve"> 6</v>
      </c>
    </row>
    <row r="879" spans="1:7" x14ac:dyDescent="0.2">
      <c r="A879" t="s">
        <v>880</v>
      </c>
      <c r="B879" t="s">
        <v>926</v>
      </c>
      <c r="E879" t="str">
        <f t="shared" si="26"/>
        <v xml:space="preserve"> 'your'  'love'  </v>
      </c>
      <c r="F879">
        <v>6</v>
      </c>
      <c r="G879" t="str">
        <f t="shared" si="27"/>
        <v xml:space="preserve"> 6</v>
      </c>
    </row>
    <row r="880" spans="1:7" x14ac:dyDescent="0.2">
      <c r="A880" t="s">
        <v>1090</v>
      </c>
      <c r="B880" t="s">
        <v>1471</v>
      </c>
      <c r="E880" t="str">
        <f t="shared" si="26"/>
        <v xml:space="preserve"> "'m"  'coming'  </v>
      </c>
      <c r="F880">
        <v>6</v>
      </c>
      <c r="G880" t="str">
        <f t="shared" si="27"/>
        <v xml:space="preserve"> 6</v>
      </c>
    </row>
    <row r="881" spans="1:7" x14ac:dyDescent="0.2">
      <c r="A881" t="s">
        <v>1370</v>
      </c>
      <c r="B881" t="s">
        <v>2224</v>
      </c>
      <c r="E881" t="str">
        <f t="shared" si="26"/>
        <v xml:space="preserve"> 'said'  'Then'  </v>
      </c>
      <c r="F881">
        <v>6</v>
      </c>
      <c r="G881" t="str">
        <f t="shared" si="27"/>
        <v xml:space="preserve"> 6</v>
      </c>
    </row>
    <row r="882" spans="1:7" x14ac:dyDescent="0.2">
      <c r="A882" t="s">
        <v>883</v>
      </c>
      <c r="B882" t="s">
        <v>864</v>
      </c>
      <c r="E882" t="str">
        <f t="shared" si="26"/>
        <v xml:space="preserve"> 'and'  'me'  </v>
      </c>
      <c r="F882">
        <v>6</v>
      </c>
      <c r="G882" t="str">
        <f t="shared" si="27"/>
        <v xml:space="preserve"> 6</v>
      </c>
    </row>
    <row r="883" spans="1:7" x14ac:dyDescent="0.2">
      <c r="A883" t="s">
        <v>988</v>
      </c>
      <c r="B883" t="s">
        <v>1068</v>
      </c>
      <c r="E883" t="str">
        <f t="shared" si="26"/>
        <v xml:space="preserve"> 'from'  'a'  </v>
      </c>
      <c r="F883">
        <v>6</v>
      </c>
      <c r="G883" t="str">
        <f t="shared" si="27"/>
        <v xml:space="preserve"> 6</v>
      </c>
    </row>
    <row r="884" spans="1:7" x14ac:dyDescent="0.2">
      <c r="A884" t="s">
        <v>1300</v>
      </c>
      <c r="B884" t="s">
        <v>886</v>
      </c>
      <c r="E884" t="str">
        <f t="shared" si="26"/>
        <v xml:space="preserve"> 'Daddy'  'do'  </v>
      </c>
      <c r="F884">
        <v>6</v>
      </c>
      <c r="G884" t="str">
        <f t="shared" si="27"/>
        <v xml:space="preserve"> 6</v>
      </c>
    </row>
    <row r="885" spans="1:7" x14ac:dyDescent="0.2">
      <c r="A885" t="s">
        <v>908</v>
      </c>
      <c r="B885" t="s">
        <v>2510</v>
      </c>
      <c r="E885" t="str">
        <f t="shared" si="26"/>
        <v xml:space="preserve"> '  '  'Leaving'  </v>
      </c>
      <c r="F885">
        <v>6</v>
      </c>
      <c r="G885" t="str">
        <f t="shared" si="27"/>
        <v xml:space="preserve"> 6</v>
      </c>
    </row>
    <row r="886" spans="1:7" x14ac:dyDescent="0.2">
      <c r="A886" t="s">
        <v>878</v>
      </c>
      <c r="B886" t="s">
        <v>2192</v>
      </c>
      <c r="E886" t="str">
        <f t="shared" si="26"/>
        <v xml:space="preserve"> 'the'  'cold'  </v>
      </c>
      <c r="F886">
        <v>6</v>
      </c>
      <c r="G886" t="str">
        <f t="shared" si="27"/>
        <v xml:space="preserve"> 6</v>
      </c>
    </row>
    <row r="887" spans="1:7" x14ac:dyDescent="0.2">
      <c r="A887" t="s">
        <v>1106</v>
      </c>
      <c r="B887" t="s">
        <v>1168</v>
      </c>
      <c r="E887" t="str">
        <f t="shared" si="26"/>
        <v xml:space="preserve"> 'day'  'It'  </v>
      </c>
      <c r="F887">
        <v>6</v>
      </c>
      <c r="G887" t="str">
        <f t="shared" si="27"/>
        <v xml:space="preserve"> 6</v>
      </c>
    </row>
    <row r="888" spans="1:7" x14ac:dyDescent="0.2">
      <c r="A888" t="s">
        <v>976</v>
      </c>
      <c r="B888" t="s">
        <v>898</v>
      </c>
      <c r="E888" t="str">
        <f t="shared" si="26"/>
        <v xml:space="preserve"> 'York'  '['  </v>
      </c>
      <c r="F888">
        <v>6</v>
      </c>
      <c r="G888" t="str">
        <f t="shared" si="27"/>
        <v xml:space="preserve"> 6</v>
      </c>
    </row>
    <row r="889" spans="1:7" x14ac:dyDescent="0.2">
      <c r="A889" t="s">
        <v>2285</v>
      </c>
      <c r="B889" t="s">
        <v>1207</v>
      </c>
      <c r="E889" t="str">
        <f t="shared" si="26"/>
        <v xml:space="preserve"> 'Fame'  ']'  </v>
      </c>
      <c r="F889">
        <v>6</v>
      </c>
      <c r="G889" t="str">
        <f t="shared" si="27"/>
        <v xml:space="preserve"> 6</v>
      </c>
    </row>
    <row r="890" spans="1:7" x14ac:dyDescent="0.2">
      <c r="A890" t="s">
        <v>1415</v>
      </c>
      <c r="B890" t="s">
        <v>848</v>
      </c>
      <c r="D890">
        <v>6</v>
      </c>
      <c r="E890" t="str">
        <f t="shared" si="26"/>
        <v xml:space="preserve"> 'way'  '</v>
      </c>
      <c r="F890" t="s">
        <v>921</v>
      </c>
      <c r="G890" t="str">
        <f t="shared" si="27"/>
        <v xml:space="preserve">6 '  </v>
      </c>
    </row>
    <row r="891" spans="1:7" x14ac:dyDescent="0.2">
      <c r="A891" t="s">
        <v>1090</v>
      </c>
      <c r="B891" t="s">
        <v>1188</v>
      </c>
      <c r="E891" t="str">
        <f t="shared" si="26"/>
        <v xml:space="preserve"> "'m"  'just'  </v>
      </c>
      <c r="F891">
        <v>6</v>
      </c>
      <c r="G891" t="str">
        <f t="shared" si="27"/>
        <v xml:space="preserve"> 6</v>
      </c>
    </row>
    <row r="892" spans="1:7" x14ac:dyDescent="0.2">
      <c r="A892" t="s">
        <v>2563</v>
      </c>
      <c r="B892" t="s">
        <v>2564</v>
      </c>
      <c r="E892" t="str">
        <f t="shared" si="26"/>
        <v xml:space="preserve"> 'Et'  "s'il"  </v>
      </c>
      <c r="F892">
        <v>6</v>
      </c>
      <c r="G892" t="str">
        <f t="shared" si="27"/>
        <v xml:space="preserve"> 6</v>
      </c>
    </row>
    <row r="893" spans="1:7" x14ac:dyDescent="0.2">
      <c r="A893" t="s">
        <v>878</v>
      </c>
      <c r="B893" t="s">
        <v>2346</v>
      </c>
      <c r="E893" t="str">
        <f t="shared" si="26"/>
        <v xml:space="preserve"> 'the'  'door'  </v>
      </c>
      <c r="F893">
        <v>6</v>
      </c>
      <c r="G893" t="str">
        <f t="shared" si="27"/>
        <v xml:space="preserve"> 6</v>
      </c>
    </row>
    <row r="894" spans="1:7" x14ac:dyDescent="0.2">
      <c r="A894" t="s">
        <v>976</v>
      </c>
      <c r="B894" t="s">
        <v>1101</v>
      </c>
      <c r="E894" t="str">
        <f t="shared" si="26"/>
        <v xml:space="preserve"> 'York'  'city'  </v>
      </c>
      <c r="F894">
        <v>6</v>
      </c>
      <c r="G894" t="str">
        <f t="shared" si="27"/>
        <v xml:space="preserve"> 6</v>
      </c>
    </row>
    <row r="895" spans="1:7" x14ac:dyDescent="0.2">
      <c r="A895" t="s">
        <v>915</v>
      </c>
      <c r="B895" t="s">
        <v>1045</v>
      </c>
      <c r="E895" t="str">
        <f t="shared" si="26"/>
        <v xml:space="preserve"> ';'  'And'  </v>
      </c>
      <c r="F895">
        <v>6</v>
      </c>
      <c r="G895" t="str">
        <f t="shared" si="27"/>
        <v xml:space="preserve"> 6</v>
      </c>
    </row>
    <row r="896" spans="1:7" x14ac:dyDescent="0.2">
      <c r="A896" t="s">
        <v>1370</v>
      </c>
      <c r="B896" t="s">
        <v>1140</v>
      </c>
      <c r="E896" t="str">
        <f t="shared" si="26"/>
        <v xml:space="preserve"> 'said'  '``'  </v>
      </c>
      <c r="F896">
        <v>6</v>
      </c>
      <c r="G896" t="str">
        <f t="shared" si="27"/>
        <v xml:space="preserve"> 6</v>
      </c>
    </row>
    <row r="897" spans="1:7" x14ac:dyDescent="0.2">
      <c r="A897" t="s">
        <v>878</v>
      </c>
      <c r="B897" t="s">
        <v>2570</v>
      </c>
      <c r="E897" t="str">
        <f t="shared" ref="E897:E960" si="28">(A:A&amp;" "&amp;B:B)</f>
        <v xml:space="preserve"> 'the'  'heap'  </v>
      </c>
      <c r="F897">
        <v>6</v>
      </c>
      <c r="G897" t="str">
        <f t="shared" ref="G897:G960" si="29">(D:D&amp;" "&amp;F:F)</f>
        <v xml:space="preserve"> 6</v>
      </c>
    </row>
    <row r="898" spans="1:7" x14ac:dyDescent="0.2">
      <c r="A898" t="s">
        <v>1730</v>
      </c>
      <c r="B898" t="s">
        <v>1119</v>
      </c>
      <c r="E898" t="str">
        <f t="shared" si="28"/>
        <v xml:space="preserve"> 'i'  'ca'  </v>
      </c>
      <c r="F898">
        <v>6</v>
      </c>
      <c r="G898" t="str">
        <f t="shared" si="29"/>
        <v xml:space="preserve"> 6</v>
      </c>
    </row>
    <row r="899" spans="1:7" x14ac:dyDescent="0.2">
      <c r="A899" t="s">
        <v>974</v>
      </c>
      <c r="B899" t="s">
        <v>2131</v>
      </c>
      <c r="E899" t="str">
        <f t="shared" si="28"/>
        <v xml:space="preserve"> "'re"  'feeling'  </v>
      </c>
      <c r="F899">
        <v>6</v>
      </c>
      <c r="G899" t="str">
        <f t="shared" si="29"/>
        <v xml:space="preserve"> 6</v>
      </c>
    </row>
    <row r="900" spans="1:7" x14ac:dyDescent="0.2">
      <c r="A900" t="s">
        <v>1559</v>
      </c>
      <c r="B900" t="s">
        <v>2436</v>
      </c>
      <c r="E900" t="str">
        <f t="shared" si="28"/>
        <v xml:space="preserve"> 'tight'  'tight'  </v>
      </c>
      <c r="F900">
        <v>6</v>
      </c>
      <c r="G900" t="str">
        <f t="shared" si="29"/>
        <v xml:space="preserve"> 6</v>
      </c>
    </row>
    <row r="901" spans="1:7" x14ac:dyDescent="0.2">
      <c r="A901" t="s">
        <v>971</v>
      </c>
      <c r="B901" t="s">
        <v>874</v>
      </c>
      <c r="E901" t="str">
        <f t="shared" si="28"/>
        <v xml:space="preserve"> 'be'  'what'  </v>
      </c>
      <c r="F901">
        <v>6</v>
      </c>
      <c r="G901" t="str">
        <f t="shared" si="29"/>
        <v xml:space="preserve"> 6</v>
      </c>
    </row>
    <row r="902" spans="1:7" x14ac:dyDescent="0.2">
      <c r="A902" t="s">
        <v>959</v>
      </c>
      <c r="B902" t="s">
        <v>1192</v>
      </c>
      <c r="E902" t="str">
        <f t="shared" si="28"/>
        <v xml:space="preserve"> "n't"  'like'  </v>
      </c>
      <c r="F902">
        <v>6</v>
      </c>
      <c r="G902" t="str">
        <f t="shared" si="29"/>
        <v xml:space="preserve"> 6</v>
      </c>
    </row>
    <row r="903" spans="1:7" x14ac:dyDescent="0.2">
      <c r="A903" t="s">
        <v>1460</v>
      </c>
      <c r="B903" t="s">
        <v>1068</v>
      </c>
      <c r="E903" t="str">
        <f t="shared" si="28"/>
        <v xml:space="preserve"> 'takes'  'a'  </v>
      </c>
      <c r="F903">
        <v>6</v>
      </c>
      <c r="G903" t="str">
        <f t="shared" si="29"/>
        <v xml:space="preserve"> 6</v>
      </c>
    </row>
    <row r="904" spans="1:7" x14ac:dyDescent="0.2">
      <c r="A904" t="s">
        <v>1002</v>
      </c>
      <c r="B904" t="s">
        <v>1189</v>
      </c>
      <c r="E904" t="str">
        <f t="shared" si="28"/>
        <v xml:space="preserve"> 'know'  'you'  </v>
      </c>
      <c r="F904">
        <v>6</v>
      </c>
      <c r="G904" t="str">
        <f t="shared" si="29"/>
        <v xml:space="preserve"> 6</v>
      </c>
    </row>
    <row r="905" spans="1:7" x14ac:dyDescent="0.2">
      <c r="A905" t="s">
        <v>908</v>
      </c>
      <c r="B905" t="s">
        <v>1045</v>
      </c>
      <c r="E905" t="str">
        <f t="shared" si="28"/>
        <v xml:space="preserve"> '  '  'And'  </v>
      </c>
      <c r="F905">
        <v>6</v>
      </c>
      <c r="G905" t="str">
        <f t="shared" si="29"/>
        <v xml:space="preserve"> 6</v>
      </c>
    </row>
    <row r="906" spans="1:7" x14ac:dyDescent="0.2">
      <c r="A906" t="s">
        <v>878</v>
      </c>
      <c r="B906" t="s">
        <v>1349</v>
      </c>
      <c r="E906" t="str">
        <f t="shared" si="28"/>
        <v xml:space="preserve"> 'the'  'heart'  </v>
      </c>
      <c r="F906">
        <v>6</v>
      </c>
      <c r="G906" t="str">
        <f t="shared" si="29"/>
        <v xml:space="preserve"> 6</v>
      </c>
    </row>
    <row r="907" spans="1:7" x14ac:dyDescent="0.2">
      <c r="A907" t="s">
        <v>991</v>
      </c>
      <c r="B907" t="s">
        <v>1079</v>
      </c>
      <c r="E907" t="str">
        <f t="shared" si="28"/>
        <v xml:space="preserve"> 'my'  'head'  </v>
      </c>
      <c r="F907">
        <v>6</v>
      </c>
      <c r="G907" t="str">
        <f t="shared" si="29"/>
        <v xml:space="preserve"> 6</v>
      </c>
    </row>
    <row r="908" spans="1:7" x14ac:dyDescent="0.2">
      <c r="A908" t="s">
        <v>1106</v>
      </c>
      <c r="B908" t="s">
        <v>928</v>
      </c>
      <c r="E908" t="str">
        <f t="shared" si="28"/>
        <v xml:space="preserve"> 'day'  'I'  </v>
      </c>
      <c r="F908">
        <v>6</v>
      </c>
      <c r="G908" t="str">
        <f t="shared" si="29"/>
        <v xml:space="preserve"> 6</v>
      </c>
    </row>
    <row r="909" spans="1:7" x14ac:dyDescent="0.2">
      <c r="A909" t="s">
        <v>1495</v>
      </c>
      <c r="B909" t="s">
        <v>2416</v>
      </c>
      <c r="E909" t="str">
        <f t="shared" si="28"/>
        <v xml:space="preserve"> 'never'  'sleeps'  </v>
      </c>
      <c r="F909">
        <v>6</v>
      </c>
      <c r="G909" t="str">
        <f t="shared" si="29"/>
        <v xml:space="preserve"> 6</v>
      </c>
    </row>
    <row r="910" spans="1:7" x14ac:dyDescent="0.2">
      <c r="A910" t="s">
        <v>1227</v>
      </c>
      <c r="B910" t="s">
        <v>1550</v>
      </c>
      <c r="E910" t="str">
        <f t="shared" si="28"/>
        <v xml:space="preserve"> 'can'  'change'  </v>
      </c>
      <c r="F910">
        <v>6</v>
      </c>
      <c r="G910" t="str">
        <f t="shared" si="29"/>
        <v xml:space="preserve"> 6</v>
      </c>
    </row>
    <row r="911" spans="1:7" x14ac:dyDescent="0.2">
      <c r="A911" t="s">
        <v>835</v>
      </c>
      <c r="B911" t="s">
        <v>1065</v>
      </c>
      <c r="E911" t="str">
        <f t="shared" si="28"/>
        <v xml:space="preserve"> "'s"  'how'  </v>
      </c>
      <c r="F911">
        <v>6</v>
      </c>
      <c r="G911" t="str">
        <f t="shared" si="29"/>
        <v xml:space="preserve"> 6</v>
      </c>
    </row>
    <row r="912" spans="1:7" x14ac:dyDescent="0.2">
      <c r="A912" t="s">
        <v>1495</v>
      </c>
      <c r="B912" t="s">
        <v>1027</v>
      </c>
      <c r="E912" t="str">
        <f t="shared" si="28"/>
        <v xml:space="preserve"> 'never'  'be'  </v>
      </c>
      <c r="F912">
        <v>6</v>
      </c>
      <c r="G912" t="str">
        <f t="shared" si="29"/>
        <v xml:space="preserve"> 6</v>
      </c>
    </row>
    <row r="913" spans="1:7" x14ac:dyDescent="0.2">
      <c r="A913" t="s">
        <v>842</v>
      </c>
      <c r="B913" t="s">
        <v>1097</v>
      </c>
      <c r="E913" t="str">
        <f t="shared" si="28"/>
        <v xml:space="preserve"> 'to'  'say'  </v>
      </c>
      <c r="F913">
        <v>6</v>
      </c>
      <c r="G913" t="str">
        <f t="shared" si="29"/>
        <v xml:space="preserve"> 6</v>
      </c>
    </row>
    <row r="914" spans="1:7" x14ac:dyDescent="0.2">
      <c r="A914" t="s">
        <v>1945</v>
      </c>
      <c r="B914" t="s">
        <v>1617</v>
      </c>
      <c r="E914" t="str">
        <f t="shared" si="28"/>
        <v xml:space="preserve"> 'These'  'little'  </v>
      </c>
      <c r="F914">
        <v>6</v>
      </c>
      <c r="G914" t="str">
        <f t="shared" si="29"/>
        <v xml:space="preserve"> 6</v>
      </c>
    </row>
    <row r="915" spans="1:7" x14ac:dyDescent="0.2">
      <c r="A915" t="s">
        <v>1217</v>
      </c>
      <c r="B915" t="s">
        <v>1724</v>
      </c>
      <c r="E915" t="str">
        <f t="shared" si="28"/>
        <v xml:space="preserve"> 'they'  "'re"  </v>
      </c>
      <c r="F915">
        <v>6</v>
      </c>
      <c r="G915" t="str">
        <f t="shared" si="29"/>
        <v xml:space="preserve"> 6</v>
      </c>
    </row>
    <row r="916" spans="1:7" x14ac:dyDescent="0.2">
      <c r="A916" t="s">
        <v>1007</v>
      </c>
      <c r="B916" t="s">
        <v>1874</v>
      </c>
      <c r="E916" t="str">
        <f t="shared" si="28"/>
        <v xml:space="preserve"> 'go'  'talking'  </v>
      </c>
      <c r="F916">
        <v>6</v>
      </c>
      <c r="G916" t="str">
        <f t="shared" si="29"/>
        <v xml:space="preserve"> 6</v>
      </c>
    </row>
    <row r="917" spans="1:7" x14ac:dyDescent="0.2">
      <c r="A917" t="s">
        <v>1229</v>
      </c>
      <c r="B917" t="s">
        <v>2388</v>
      </c>
      <c r="E917" t="str">
        <f t="shared" si="28"/>
        <v xml:space="preserve"> 'were'  'ringing'  </v>
      </c>
      <c r="F917">
        <v>6</v>
      </c>
      <c r="G917" t="str">
        <f t="shared" si="29"/>
        <v xml:space="preserve"> 6</v>
      </c>
    </row>
    <row r="918" spans="1:7" x14ac:dyDescent="0.2">
      <c r="A918" t="s">
        <v>842</v>
      </c>
      <c r="B918" t="s">
        <v>2423</v>
      </c>
      <c r="E918" t="str">
        <f t="shared" si="28"/>
        <v xml:space="preserve"> 'to'  'suffer'  </v>
      </c>
      <c r="F918">
        <v>6</v>
      </c>
      <c r="G918" t="str">
        <f t="shared" si="29"/>
        <v xml:space="preserve"> 6</v>
      </c>
    </row>
    <row r="919" spans="1:7" x14ac:dyDescent="0.2">
      <c r="A919" t="s">
        <v>848</v>
      </c>
      <c r="B919" t="s">
        <v>849</v>
      </c>
      <c r="D919">
        <v>6</v>
      </c>
      <c r="E919" t="str">
        <f t="shared" si="28"/>
        <v xml:space="preserve"> ' '</v>
      </c>
      <c r="F919" t="s">
        <v>981</v>
      </c>
      <c r="G919" t="str">
        <f t="shared" si="29"/>
        <v xml:space="preserve">6  'never'  </v>
      </c>
    </row>
    <row r="920" spans="1:7" x14ac:dyDescent="0.2">
      <c r="A920" t="s">
        <v>1098</v>
      </c>
      <c r="B920" t="s">
        <v>848</v>
      </c>
      <c r="D920">
        <v>6</v>
      </c>
      <c r="E920" t="str">
        <f t="shared" si="28"/>
        <v xml:space="preserve"> 'rain'  '</v>
      </c>
      <c r="F920" t="s">
        <v>921</v>
      </c>
      <c r="G920" t="str">
        <f t="shared" si="29"/>
        <v xml:space="preserve">6 '  </v>
      </c>
    </row>
    <row r="921" spans="1:7" x14ac:dyDescent="0.2">
      <c r="A921" t="s">
        <v>1010</v>
      </c>
      <c r="B921" t="s">
        <v>985</v>
      </c>
      <c r="E921" t="str">
        <f t="shared" si="28"/>
        <v xml:space="preserve"> 'love'  'You'  </v>
      </c>
      <c r="F921">
        <v>6</v>
      </c>
      <c r="G921" t="str">
        <f t="shared" si="29"/>
        <v xml:space="preserve"> 6</v>
      </c>
    </row>
    <row r="922" spans="1:7" x14ac:dyDescent="0.2">
      <c r="A922" t="s">
        <v>2016</v>
      </c>
      <c r="B922" t="s">
        <v>848</v>
      </c>
      <c r="D922">
        <v>6</v>
      </c>
      <c r="E922" t="str">
        <f t="shared" si="28"/>
        <v xml:space="preserve"> 'wah'  '</v>
      </c>
      <c r="F922" t="s">
        <v>921</v>
      </c>
      <c r="G922" t="str">
        <f t="shared" si="29"/>
        <v xml:space="preserve">6 '  </v>
      </c>
    </row>
    <row r="923" spans="1:7" x14ac:dyDescent="0.2">
      <c r="A923" t="s">
        <v>1238</v>
      </c>
      <c r="B923" t="s">
        <v>966</v>
      </c>
      <c r="E923" t="str">
        <f t="shared" si="28"/>
        <v xml:space="preserve"> 'Cause'  'New'  </v>
      </c>
      <c r="F923">
        <v>6</v>
      </c>
      <c r="G923" t="str">
        <f t="shared" si="29"/>
        <v xml:space="preserve"> 6</v>
      </c>
    </row>
    <row r="924" spans="1:7" x14ac:dyDescent="0.2">
      <c r="A924" t="s">
        <v>2611</v>
      </c>
      <c r="B924" t="s">
        <v>861</v>
      </c>
      <c r="E924" t="str">
        <f t="shared" si="28"/>
        <v xml:space="preserve"> 'tried'  'to'  </v>
      </c>
      <c r="F924">
        <v>6</v>
      </c>
      <c r="G924" t="str">
        <f t="shared" si="29"/>
        <v xml:space="preserve"> 6</v>
      </c>
    </row>
    <row r="925" spans="1:7" x14ac:dyDescent="0.2">
      <c r="A925" t="s">
        <v>880</v>
      </c>
      <c r="B925" t="s">
        <v>1135</v>
      </c>
      <c r="E925" t="str">
        <f t="shared" si="28"/>
        <v xml:space="preserve"> 'your'  'mind'  </v>
      </c>
      <c r="F925">
        <v>6</v>
      </c>
      <c r="G925" t="str">
        <f t="shared" si="29"/>
        <v xml:space="preserve"> 6</v>
      </c>
    </row>
    <row r="926" spans="1:7" x14ac:dyDescent="0.2">
      <c r="A926" t="s">
        <v>2613</v>
      </c>
      <c r="B926" t="s">
        <v>1207</v>
      </c>
      <c r="E926" t="str">
        <f t="shared" si="28"/>
        <v xml:space="preserve"> 'Beatz'  ']'  </v>
      </c>
      <c r="F926">
        <v>6</v>
      </c>
      <c r="G926" t="str">
        <f t="shared" si="29"/>
        <v xml:space="preserve"> 6</v>
      </c>
    </row>
    <row r="927" spans="1:7" x14ac:dyDescent="0.2">
      <c r="A927" t="s">
        <v>1080</v>
      </c>
      <c r="B927" t="s">
        <v>2614</v>
      </c>
      <c r="E927" t="str">
        <f t="shared" si="28"/>
        <v xml:space="preserve"> 'now'  'Heaven'  </v>
      </c>
      <c r="F927">
        <v>6</v>
      </c>
      <c r="G927" t="str">
        <f t="shared" si="29"/>
        <v xml:space="preserve"> 6</v>
      </c>
    </row>
    <row r="928" spans="1:7" x14ac:dyDescent="0.2">
      <c r="A928" t="s">
        <v>2620</v>
      </c>
      <c r="B928" t="s">
        <v>2621</v>
      </c>
      <c r="E928" t="str">
        <f t="shared" si="28"/>
        <v xml:space="preserve"> 'choir'  'Were'  </v>
      </c>
      <c r="F928">
        <v>6</v>
      </c>
      <c r="G928" t="str">
        <f t="shared" si="29"/>
        <v xml:space="preserve"> 6</v>
      </c>
    </row>
    <row r="929" spans="1:7" x14ac:dyDescent="0.2">
      <c r="A929" t="s">
        <v>863</v>
      </c>
      <c r="B929" t="s">
        <v>2454</v>
      </c>
      <c r="E929" t="str">
        <f t="shared" si="28"/>
        <v xml:space="preserve"> 'just'  'keeps'  </v>
      </c>
      <c r="F929">
        <v>6</v>
      </c>
      <c r="G929" t="str">
        <f t="shared" si="29"/>
        <v xml:space="preserve"> 6</v>
      </c>
    </row>
    <row r="930" spans="1:7" x14ac:dyDescent="0.2">
      <c r="A930" t="s">
        <v>840</v>
      </c>
      <c r="B930" t="s">
        <v>1073</v>
      </c>
      <c r="E930" t="str">
        <f t="shared" si="28"/>
        <v xml:space="preserve"> 'you'  'all'  </v>
      </c>
      <c r="F930">
        <v>6</v>
      </c>
      <c r="G930" t="str">
        <f t="shared" si="29"/>
        <v xml:space="preserve"> 6</v>
      </c>
    </row>
    <row r="931" spans="1:7" x14ac:dyDescent="0.2">
      <c r="A931" t="s">
        <v>2184</v>
      </c>
      <c r="B931" t="s">
        <v>1129</v>
      </c>
      <c r="E931" t="str">
        <f t="shared" si="28"/>
        <v xml:space="preserve"> 'Everything'  'can'  </v>
      </c>
      <c r="F931">
        <v>6</v>
      </c>
      <c r="G931" t="str">
        <f t="shared" si="29"/>
        <v xml:space="preserve"> 6</v>
      </c>
    </row>
    <row r="932" spans="1:7" x14ac:dyDescent="0.2">
      <c r="A932" t="s">
        <v>1086</v>
      </c>
      <c r="B932" t="s">
        <v>1000</v>
      </c>
      <c r="E932" t="str">
        <f t="shared" si="28"/>
        <v xml:space="preserve"> 'right'  'on'  </v>
      </c>
      <c r="F932">
        <v>6</v>
      </c>
      <c r="G932" t="str">
        <f t="shared" si="29"/>
        <v xml:space="preserve"> 6</v>
      </c>
    </row>
    <row r="933" spans="1:7" x14ac:dyDescent="0.2">
      <c r="A933" t="s">
        <v>922</v>
      </c>
      <c r="B933" t="s">
        <v>1133</v>
      </c>
      <c r="E933" t="str">
        <f t="shared" si="28"/>
        <v xml:space="preserve"> 'believe'  'if'  </v>
      </c>
      <c r="F933">
        <v>6</v>
      </c>
      <c r="G933" t="str">
        <f t="shared" si="29"/>
        <v xml:space="preserve"> 6</v>
      </c>
    </row>
    <row r="934" spans="1:7" x14ac:dyDescent="0.2">
      <c r="A934" t="s">
        <v>903</v>
      </c>
      <c r="B934" t="s">
        <v>1108</v>
      </c>
      <c r="E934" t="str">
        <f t="shared" si="28"/>
        <v xml:space="preserve"> 'one'  'more'  </v>
      </c>
      <c r="F934">
        <v>6</v>
      </c>
      <c r="G934" t="str">
        <f t="shared" si="29"/>
        <v xml:space="preserve"> 6</v>
      </c>
    </row>
    <row r="935" spans="1:7" x14ac:dyDescent="0.2">
      <c r="A935" t="s">
        <v>1151</v>
      </c>
      <c r="B935" t="s">
        <v>1207</v>
      </c>
      <c r="E935" t="str">
        <f t="shared" si="28"/>
        <v xml:space="preserve"> 'Chorus'  ']'  </v>
      </c>
      <c r="F935">
        <v>6</v>
      </c>
      <c r="G935" t="str">
        <f t="shared" si="29"/>
        <v xml:space="preserve"> 6</v>
      </c>
    </row>
    <row r="936" spans="1:7" x14ac:dyDescent="0.2">
      <c r="A936" t="s">
        <v>1733</v>
      </c>
      <c r="B936" t="s">
        <v>928</v>
      </c>
      <c r="E936" t="str">
        <f t="shared" si="28"/>
        <v xml:space="preserve"> 'where'  'I'  </v>
      </c>
      <c r="F936">
        <v>6</v>
      </c>
      <c r="G936" t="str">
        <f t="shared" si="29"/>
        <v xml:space="preserve"> 6</v>
      </c>
    </row>
    <row r="937" spans="1:7" x14ac:dyDescent="0.2">
      <c r="A937" t="s">
        <v>1746</v>
      </c>
      <c r="B937" t="s">
        <v>848</v>
      </c>
      <c r="D937">
        <v>6</v>
      </c>
      <c r="E937" t="str">
        <f t="shared" si="28"/>
        <v xml:space="preserve"> 'Well'  '</v>
      </c>
      <c r="F937" t="s">
        <v>921</v>
      </c>
      <c r="G937" t="str">
        <f t="shared" si="29"/>
        <v xml:space="preserve">6 '  </v>
      </c>
    </row>
    <row r="938" spans="1:7" x14ac:dyDescent="0.2">
      <c r="A938" t="s">
        <v>1706</v>
      </c>
      <c r="B938" t="s">
        <v>1000</v>
      </c>
      <c r="E938" t="str">
        <f t="shared" si="28"/>
        <v xml:space="preserve"> 'keeps'  'on'  </v>
      </c>
      <c r="F938">
        <v>6</v>
      </c>
      <c r="G938" t="str">
        <f t="shared" si="29"/>
        <v xml:space="preserve"> 6</v>
      </c>
    </row>
    <row r="939" spans="1:7" x14ac:dyDescent="0.2">
      <c r="A939" t="s">
        <v>974</v>
      </c>
      <c r="B939" t="s">
        <v>1995</v>
      </c>
      <c r="E939" t="str">
        <f t="shared" si="28"/>
        <v xml:space="preserve"> "'re"  'gone'  </v>
      </c>
      <c r="F939">
        <v>6</v>
      </c>
      <c r="G939" t="str">
        <f t="shared" si="29"/>
        <v xml:space="preserve"> 6</v>
      </c>
    </row>
    <row r="940" spans="1:7" x14ac:dyDescent="0.2">
      <c r="A940" t="s">
        <v>883</v>
      </c>
      <c r="B940" t="s">
        <v>1789</v>
      </c>
      <c r="E940" t="str">
        <f t="shared" si="28"/>
        <v xml:space="preserve"> 'and'  'smile'  </v>
      </c>
      <c r="F940">
        <v>6</v>
      </c>
      <c r="G940" t="str">
        <f t="shared" si="29"/>
        <v xml:space="preserve"> 6</v>
      </c>
    </row>
    <row r="941" spans="1:7" x14ac:dyDescent="0.2">
      <c r="A941" t="s">
        <v>2657</v>
      </c>
      <c r="B941" t="s">
        <v>2467</v>
      </c>
      <c r="E941" t="str">
        <f t="shared" si="28"/>
        <v xml:space="preserve"> "s'il"  'ne'  </v>
      </c>
      <c r="F941">
        <v>6</v>
      </c>
      <c r="G941" t="str">
        <f t="shared" si="29"/>
        <v xml:space="preserve"> 6</v>
      </c>
    </row>
    <row r="942" spans="1:7" x14ac:dyDescent="0.2">
      <c r="A942" t="s">
        <v>1352</v>
      </c>
      <c r="B942" t="s">
        <v>928</v>
      </c>
      <c r="E942" t="str">
        <f t="shared" si="28"/>
        <v xml:space="preserve"> 'So'  'I'  </v>
      </c>
      <c r="F942">
        <v>6</v>
      </c>
      <c r="G942" t="str">
        <f t="shared" si="29"/>
        <v xml:space="preserve"> 6</v>
      </c>
    </row>
    <row r="943" spans="1:7" x14ac:dyDescent="0.2">
      <c r="A943" t="s">
        <v>863</v>
      </c>
      <c r="B943" t="s">
        <v>1119</v>
      </c>
      <c r="E943" t="str">
        <f t="shared" si="28"/>
        <v xml:space="preserve"> 'just'  'ca'  </v>
      </c>
      <c r="F943">
        <v>6</v>
      </c>
      <c r="G943" t="str">
        <f t="shared" si="29"/>
        <v xml:space="preserve"> 6</v>
      </c>
    </row>
    <row r="944" spans="1:7" x14ac:dyDescent="0.2">
      <c r="A944" t="s">
        <v>1126</v>
      </c>
      <c r="B944" t="s">
        <v>1944</v>
      </c>
      <c r="E944" t="str">
        <f t="shared" si="28"/>
        <v xml:space="preserve"> 'I'  'guess'  </v>
      </c>
      <c r="F944">
        <v>6</v>
      </c>
      <c r="G944" t="str">
        <f t="shared" si="29"/>
        <v xml:space="preserve"> 6</v>
      </c>
    </row>
    <row r="945" spans="1:7" x14ac:dyDescent="0.2">
      <c r="A945" t="s">
        <v>1039</v>
      </c>
      <c r="B945" t="s">
        <v>861</v>
      </c>
      <c r="E945" t="str">
        <f t="shared" si="28"/>
        <v xml:space="preserve"> 'like'  'to'  </v>
      </c>
      <c r="F945">
        <v>6</v>
      </c>
      <c r="G945" t="str">
        <f t="shared" si="29"/>
        <v xml:space="preserve"> 6</v>
      </c>
    </row>
    <row r="946" spans="1:7" x14ac:dyDescent="0.2">
      <c r="A946" t="s">
        <v>840</v>
      </c>
      <c r="B946" t="s">
        <v>841</v>
      </c>
      <c r="E946" t="str">
        <f t="shared" si="28"/>
        <v xml:space="preserve"> 'you'  'have'  </v>
      </c>
      <c r="F946">
        <v>5</v>
      </c>
      <c r="G946" t="str">
        <f t="shared" si="29"/>
        <v xml:space="preserve"> 5</v>
      </c>
    </row>
    <row r="947" spans="1:7" x14ac:dyDescent="0.2">
      <c r="A947" t="s">
        <v>941</v>
      </c>
      <c r="B947" t="s">
        <v>935</v>
      </c>
      <c r="E947" t="str">
        <f t="shared" si="28"/>
        <v xml:space="preserve"> 'wait'  'baby'  </v>
      </c>
      <c r="F947">
        <v>5</v>
      </c>
      <c r="G947" t="str">
        <f t="shared" si="29"/>
        <v xml:space="preserve"> 5</v>
      </c>
    </row>
    <row r="948" spans="1:7" x14ac:dyDescent="0.2">
      <c r="A948" t="s">
        <v>878</v>
      </c>
      <c r="B948" t="s">
        <v>964</v>
      </c>
      <c r="E948" t="str">
        <f t="shared" si="28"/>
        <v xml:space="preserve"> 'the'  'run'  </v>
      </c>
      <c r="F948">
        <v>5</v>
      </c>
      <c r="G948" t="str">
        <f t="shared" si="29"/>
        <v xml:space="preserve"> 5</v>
      </c>
    </row>
    <row r="949" spans="1:7" x14ac:dyDescent="0.2">
      <c r="A949" t="s">
        <v>959</v>
      </c>
      <c r="B949" t="s">
        <v>981</v>
      </c>
      <c r="E949" t="str">
        <f t="shared" si="28"/>
        <v xml:space="preserve"> "n't"  'never'  </v>
      </c>
      <c r="F949">
        <v>5</v>
      </c>
      <c r="G949" t="str">
        <f t="shared" si="29"/>
        <v xml:space="preserve"> 5</v>
      </c>
    </row>
    <row r="950" spans="1:7" x14ac:dyDescent="0.2">
      <c r="A950" t="s">
        <v>1033</v>
      </c>
      <c r="B950" t="s">
        <v>1034</v>
      </c>
      <c r="E950" t="str">
        <f t="shared" si="28"/>
        <v xml:space="preserve"> 'insecurity'  'Live'  </v>
      </c>
      <c r="F950">
        <v>5</v>
      </c>
      <c r="G950" t="str">
        <f t="shared" si="29"/>
        <v xml:space="preserve"> 5</v>
      </c>
    </row>
    <row r="951" spans="1:7" x14ac:dyDescent="0.2">
      <c r="A951" t="s">
        <v>902</v>
      </c>
      <c r="B951" t="s">
        <v>1058</v>
      </c>
      <c r="E951" t="str">
        <f t="shared" si="28"/>
        <v xml:space="preserve"> 'he'  'had'  </v>
      </c>
      <c r="F951">
        <v>5</v>
      </c>
      <c r="G951" t="str">
        <f t="shared" si="29"/>
        <v xml:space="preserve"> 5</v>
      </c>
    </row>
    <row r="952" spans="1:7" x14ac:dyDescent="0.2">
      <c r="A952" t="s">
        <v>1066</v>
      </c>
      <c r="B952" t="s">
        <v>877</v>
      </c>
      <c r="E952" t="str">
        <f t="shared" si="28"/>
        <v xml:space="preserve"> 'gold'  'But'  </v>
      </c>
      <c r="F952">
        <v>5</v>
      </c>
      <c r="G952" t="str">
        <f t="shared" si="29"/>
        <v xml:space="preserve"> 5</v>
      </c>
    </row>
    <row r="953" spans="1:7" x14ac:dyDescent="0.2">
      <c r="A953" t="s">
        <v>1070</v>
      </c>
      <c r="B953" t="s">
        <v>1071</v>
      </c>
      <c r="E953" t="str">
        <f t="shared" si="28"/>
        <v xml:space="preserve"> 'If'  'your'  </v>
      </c>
      <c r="F953">
        <v>5</v>
      </c>
      <c r="G953" t="str">
        <f t="shared" si="29"/>
        <v xml:space="preserve"> 5</v>
      </c>
    </row>
    <row r="954" spans="1:7" x14ac:dyDescent="0.2">
      <c r="A954" t="s">
        <v>991</v>
      </c>
      <c r="B954" t="s">
        <v>1081</v>
      </c>
      <c r="E954" t="str">
        <f t="shared" si="28"/>
        <v xml:space="preserve"> 'my'  'side'  </v>
      </c>
      <c r="F954">
        <v>5</v>
      </c>
      <c r="G954" t="str">
        <f t="shared" si="29"/>
        <v xml:space="preserve"> 5</v>
      </c>
    </row>
    <row r="955" spans="1:7" x14ac:dyDescent="0.2">
      <c r="A955" t="s">
        <v>1029</v>
      </c>
      <c r="B955" t="s">
        <v>954</v>
      </c>
      <c r="E955" t="str">
        <f t="shared" si="28"/>
        <v xml:space="preserve"> ']'  'Yo'  </v>
      </c>
      <c r="F955">
        <v>5</v>
      </c>
      <c r="G955" t="str">
        <f t="shared" si="29"/>
        <v xml:space="preserve"> 5</v>
      </c>
    </row>
    <row r="956" spans="1:7" x14ac:dyDescent="0.2">
      <c r="A956" t="s">
        <v>1091</v>
      </c>
      <c r="B956" t="s">
        <v>861</v>
      </c>
      <c r="E956" t="str">
        <f t="shared" si="28"/>
        <v xml:space="preserve"> 'hard'  'to'  </v>
      </c>
      <c r="F956">
        <v>5</v>
      </c>
      <c r="G956" t="str">
        <f t="shared" si="29"/>
        <v xml:space="preserve"> 5</v>
      </c>
    </row>
    <row r="957" spans="1:7" x14ac:dyDescent="0.2">
      <c r="A957" t="s">
        <v>1123</v>
      </c>
      <c r="B957" t="s">
        <v>1124</v>
      </c>
      <c r="E957" t="str">
        <f t="shared" si="28"/>
        <v xml:space="preserve"> 'city'  'streets'  </v>
      </c>
      <c r="F957">
        <v>5</v>
      </c>
      <c r="G957" t="str">
        <f t="shared" si="29"/>
        <v xml:space="preserve"> 5</v>
      </c>
    </row>
    <row r="958" spans="1:7" x14ac:dyDescent="0.2">
      <c r="A958" t="s">
        <v>1151</v>
      </c>
      <c r="B958" t="s">
        <v>1087</v>
      </c>
      <c r="E958" t="str">
        <f t="shared" si="28"/>
        <v xml:space="preserve"> 'Chorus'  '  '  </v>
      </c>
      <c r="F958">
        <v>5</v>
      </c>
      <c r="G958" t="str">
        <f t="shared" si="29"/>
        <v xml:space="preserve"> 5</v>
      </c>
    </row>
    <row r="959" spans="1:7" x14ac:dyDescent="0.2">
      <c r="A959" t="s">
        <v>912</v>
      </c>
      <c r="B959" t="s">
        <v>858</v>
      </c>
      <c r="E959" t="str">
        <f t="shared" si="28"/>
        <v xml:space="preserve"> 'on'  'that'  </v>
      </c>
      <c r="F959">
        <v>5</v>
      </c>
      <c r="G959" t="str">
        <f t="shared" si="29"/>
        <v xml:space="preserve"> 5</v>
      </c>
    </row>
    <row r="960" spans="1:7" x14ac:dyDescent="0.2">
      <c r="A960" t="s">
        <v>905</v>
      </c>
      <c r="B960" t="s">
        <v>1196</v>
      </c>
      <c r="E960" t="str">
        <f t="shared" si="28"/>
        <v xml:space="preserve"> '?'  'Hey'  </v>
      </c>
      <c r="F960">
        <v>5</v>
      </c>
      <c r="G960" t="str">
        <f t="shared" si="29"/>
        <v xml:space="preserve"> 5</v>
      </c>
    </row>
    <row r="961" spans="1:7" x14ac:dyDescent="0.2">
      <c r="A961" t="s">
        <v>934</v>
      </c>
      <c r="B961" t="s">
        <v>854</v>
      </c>
      <c r="E961" t="str">
        <f t="shared" ref="E961:E1024" si="30">(A:A&amp;" "&amp;B:B)</f>
        <v xml:space="preserve"> 'time'  'in'  </v>
      </c>
      <c r="F961">
        <v>5</v>
      </c>
      <c r="G961" t="str">
        <f t="shared" ref="G961:G1024" si="31">(D:D&amp;" "&amp;F:F)</f>
        <v xml:space="preserve"> 5</v>
      </c>
    </row>
    <row r="962" spans="1:7" x14ac:dyDescent="0.2">
      <c r="A962" t="s">
        <v>1213</v>
      </c>
      <c r="B962" t="s">
        <v>1071</v>
      </c>
      <c r="E962" t="str">
        <f t="shared" si="30"/>
        <v xml:space="preserve"> 'when'  'your'  </v>
      </c>
      <c r="F962">
        <v>5</v>
      </c>
      <c r="G962" t="str">
        <f t="shared" si="31"/>
        <v xml:space="preserve"> 5</v>
      </c>
    </row>
    <row r="963" spans="1:7" x14ac:dyDescent="0.2">
      <c r="A963" t="s">
        <v>1056</v>
      </c>
      <c r="B963" t="s">
        <v>1326</v>
      </c>
      <c r="E963" t="str">
        <f t="shared" si="30"/>
        <v xml:space="preserve"> 'last'  'day'  </v>
      </c>
      <c r="F963">
        <v>5</v>
      </c>
      <c r="G963" t="str">
        <f t="shared" si="31"/>
        <v xml:space="preserve"> 5</v>
      </c>
    </row>
    <row r="964" spans="1:7" x14ac:dyDescent="0.2">
      <c r="A964" t="s">
        <v>1054</v>
      </c>
      <c r="B964" t="s">
        <v>1140</v>
      </c>
      <c r="E964" t="str">
        <f t="shared" si="30"/>
        <v xml:space="preserve"> 'singing'  '``'  </v>
      </c>
      <c r="F964">
        <v>5</v>
      </c>
      <c r="G964" t="str">
        <f t="shared" si="31"/>
        <v xml:space="preserve"> 5</v>
      </c>
    </row>
    <row r="965" spans="1:7" x14ac:dyDescent="0.2">
      <c r="A965" t="s">
        <v>1359</v>
      </c>
      <c r="B965" t="s">
        <v>1068</v>
      </c>
      <c r="E965" t="str">
        <f t="shared" si="30"/>
        <v xml:space="preserve"> 'as'  'a'  </v>
      </c>
      <c r="F965">
        <v>5</v>
      </c>
      <c r="G965" t="str">
        <f t="shared" si="31"/>
        <v xml:space="preserve"> 5</v>
      </c>
    </row>
    <row r="966" spans="1:7" x14ac:dyDescent="0.2">
      <c r="A966" t="s">
        <v>846</v>
      </c>
      <c r="B966" t="s">
        <v>1367</v>
      </c>
      <c r="E966" t="str">
        <f t="shared" si="30"/>
        <v xml:space="preserve"> 'a'  'couple'  </v>
      </c>
      <c r="F966">
        <v>5</v>
      </c>
      <c r="G966" t="str">
        <f t="shared" si="31"/>
        <v xml:space="preserve"> 5</v>
      </c>
    </row>
    <row r="967" spans="1:7" x14ac:dyDescent="0.2">
      <c r="A967" t="s">
        <v>1370</v>
      </c>
      <c r="B967" t="s">
        <v>928</v>
      </c>
      <c r="E967" t="str">
        <f t="shared" si="30"/>
        <v xml:space="preserve"> 'said'  'I'  </v>
      </c>
      <c r="F967">
        <v>5</v>
      </c>
      <c r="G967" t="str">
        <f t="shared" si="31"/>
        <v xml:space="preserve"> 5</v>
      </c>
    </row>
    <row r="968" spans="1:7" x14ac:dyDescent="0.2">
      <c r="A968" t="s">
        <v>925</v>
      </c>
      <c r="B968" t="s">
        <v>861</v>
      </c>
      <c r="E968" t="str">
        <f t="shared" si="30"/>
        <v xml:space="preserve"> 'need'  'to'  </v>
      </c>
      <c r="F968">
        <v>5</v>
      </c>
      <c r="G968" t="str">
        <f t="shared" si="31"/>
        <v xml:space="preserve"> 5</v>
      </c>
    </row>
    <row r="969" spans="1:7" x14ac:dyDescent="0.2">
      <c r="A969" t="s">
        <v>1395</v>
      </c>
      <c r="B969" t="s">
        <v>1069</v>
      </c>
      <c r="E969" t="str">
        <f t="shared" si="30"/>
        <v xml:space="preserve"> 'DENTON'  ':'  </v>
      </c>
      <c r="F969">
        <v>5</v>
      </c>
      <c r="G969" t="str">
        <f t="shared" si="31"/>
        <v xml:space="preserve"> 5</v>
      </c>
    </row>
    <row r="970" spans="1:7" x14ac:dyDescent="0.2">
      <c r="A970" t="s">
        <v>844</v>
      </c>
      <c r="B970" t="s">
        <v>923</v>
      </c>
      <c r="E970" t="str">
        <f t="shared" si="30"/>
        <v xml:space="preserve"> 'live'  'it'  </v>
      </c>
      <c r="F970">
        <v>5</v>
      </c>
      <c r="G970" t="str">
        <f t="shared" si="31"/>
        <v xml:space="preserve"> 5</v>
      </c>
    </row>
    <row r="971" spans="1:7" x14ac:dyDescent="0.2">
      <c r="A971" t="s">
        <v>1403</v>
      </c>
      <c r="B971" t="s">
        <v>861</v>
      </c>
      <c r="E971" t="str">
        <f t="shared" si="30"/>
        <v xml:space="preserve"> 'good'  'to'  </v>
      </c>
      <c r="F971">
        <v>5</v>
      </c>
      <c r="G971" t="str">
        <f t="shared" si="31"/>
        <v xml:space="preserve"> 5</v>
      </c>
    </row>
    <row r="972" spans="1:7" x14ac:dyDescent="0.2">
      <c r="A972" t="s">
        <v>896</v>
      </c>
      <c r="B972" t="s">
        <v>1444</v>
      </c>
      <c r="E972" t="str">
        <f t="shared" si="30"/>
        <v xml:space="preserve"> '.'  'Ich'  </v>
      </c>
      <c r="F972">
        <v>5</v>
      </c>
      <c r="G972" t="str">
        <f t="shared" si="31"/>
        <v xml:space="preserve"> 5</v>
      </c>
    </row>
    <row r="973" spans="1:7" x14ac:dyDescent="0.2">
      <c r="A973" t="s">
        <v>1463</v>
      </c>
      <c r="B973" t="s">
        <v>928</v>
      </c>
      <c r="E973" t="str">
        <f t="shared" si="30"/>
        <v xml:space="preserve"> 'since'  'I'  </v>
      </c>
      <c r="F973">
        <v>5</v>
      </c>
      <c r="G973" t="str">
        <f t="shared" si="31"/>
        <v xml:space="preserve"> 5</v>
      </c>
    </row>
    <row r="974" spans="1:7" x14ac:dyDescent="0.2">
      <c r="A974" t="s">
        <v>848</v>
      </c>
      <c r="B974" t="s">
        <v>849</v>
      </c>
      <c r="D974">
        <v>5</v>
      </c>
      <c r="E974" t="str">
        <f t="shared" si="30"/>
        <v xml:space="preserve"> ' '</v>
      </c>
      <c r="F974" t="s">
        <v>935</v>
      </c>
      <c r="G974" t="str">
        <f t="shared" si="31"/>
        <v xml:space="preserve">5  'baby'  </v>
      </c>
    </row>
    <row r="975" spans="1:7" x14ac:dyDescent="0.2">
      <c r="A975" t="s">
        <v>1394</v>
      </c>
      <c r="B975" t="s">
        <v>1475</v>
      </c>
      <c r="E975" t="str">
        <f t="shared" si="30"/>
        <v xml:space="preserve"> 'first'  'go'  </v>
      </c>
      <c r="F975">
        <v>5</v>
      </c>
      <c r="G975" t="str">
        <f t="shared" si="31"/>
        <v xml:space="preserve"> 5</v>
      </c>
    </row>
    <row r="976" spans="1:7" x14ac:dyDescent="0.2">
      <c r="A976" t="s">
        <v>1477</v>
      </c>
      <c r="B976" t="s">
        <v>854</v>
      </c>
      <c r="E976" t="str">
        <f t="shared" si="30"/>
        <v xml:space="preserve"> 'came'  'in'  </v>
      </c>
      <c r="F976">
        <v>5</v>
      </c>
      <c r="G976" t="str">
        <f t="shared" si="31"/>
        <v xml:space="preserve"> 5</v>
      </c>
    </row>
    <row r="977" spans="1:7" x14ac:dyDescent="0.2">
      <c r="A977" t="s">
        <v>1492</v>
      </c>
      <c r="B977" t="s">
        <v>855</v>
      </c>
      <c r="E977" t="str">
        <f t="shared" si="30"/>
        <v xml:space="preserve"> 'pure'  'with'  </v>
      </c>
      <c r="F977">
        <v>5</v>
      </c>
      <c r="G977" t="str">
        <f t="shared" si="31"/>
        <v xml:space="preserve"> 5</v>
      </c>
    </row>
    <row r="978" spans="1:7" x14ac:dyDescent="0.2">
      <c r="A978" t="s">
        <v>1323</v>
      </c>
      <c r="B978" t="s">
        <v>1417</v>
      </c>
      <c r="E978" t="str">
        <f t="shared" si="30"/>
        <v xml:space="preserve"> 'could'  'anyone'  </v>
      </c>
      <c r="F978">
        <v>5</v>
      </c>
      <c r="G978" t="str">
        <f t="shared" si="31"/>
        <v xml:space="preserve"> 5</v>
      </c>
    </row>
    <row r="979" spans="1:7" x14ac:dyDescent="0.2">
      <c r="A979" t="s">
        <v>1094</v>
      </c>
      <c r="B979" t="s">
        <v>1507</v>
      </c>
      <c r="E979" t="str">
        <f t="shared" si="30"/>
        <v xml:space="preserve"> 'no'  'longer'  </v>
      </c>
      <c r="F979">
        <v>5</v>
      </c>
      <c r="G979" t="str">
        <f t="shared" si="31"/>
        <v xml:space="preserve"> 5</v>
      </c>
    </row>
    <row r="980" spans="1:7" x14ac:dyDescent="0.2">
      <c r="A980" t="s">
        <v>1519</v>
      </c>
      <c r="B980" t="s">
        <v>1101</v>
      </c>
      <c r="E980" t="str">
        <f t="shared" si="30"/>
        <v xml:space="preserve"> 'big'  'city'  </v>
      </c>
      <c r="F980">
        <v>5</v>
      </c>
      <c r="G980" t="str">
        <f t="shared" si="31"/>
        <v xml:space="preserve"> 5</v>
      </c>
    </row>
    <row r="981" spans="1:7" x14ac:dyDescent="0.2">
      <c r="A981" t="s">
        <v>1529</v>
      </c>
      <c r="B981" t="s">
        <v>1068</v>
      </c>
      <c r="E981" t="str">
        <f t="shared" si="30"/>
        <v xml:space="preserve"> 'took'  'a'  </v>
      </c>
      <c r="F981">
        <v>5</v>
      </c>
      <c r="G981" t="str">
        <f t="shared" si="31"/>
        <v xml:space="preserve"> 5</v>
      </c>
    </row>
    <row r="982" spans="1:7" x14ac:dyDescent="0.2">
      <c r="A982" t="s">
        <v>846</v>
      </c>
      <c r="B982" t="s">
        <v>1531</v>
      </c>
      <c r="E982" t="str">
        <f t="shared" si="30"/>
        <v xml:space="preserve"> 'a'  'helluva'  </v>
      </c>
      <c r="F982">
        <v>5</v>
      </c>
      <c r="G982" t="str">
        <f t="shared" si="31"/>
        <v xml:space="preserve"> 5</v>
      </c>
    </row>
    <row r="983" spans="1:7" x14ac:dyDescent="0.2">
      <c r="A983" t="s">
        <v>965</v>
      </c>
      <c r="B983" t="s">
        <v>1532</v>
      </c>
      <c r="E983" t="str">
        <f t="shared" si="30"/>
        <v xml:space="preserve"> 'it'  'hurts'  </v>
      </c>
      <c r="F983">
        <v>5</v>
      </c>
      <c r="G983" t="str">
        <f t="shared" si="31"/>
        <v xml:space="preserve"> 5</v>
      </c>
    </row>
    <row r="984" spans="1:7" x14ac:dyDescent="0.2">
      <c r="A984" t="s">
        <v>842</v>
      </c>
      <c r="B984" t="s">
        <v>1272</v>
      </c>
      <c r="E984" t="str">
        <f t="shared" si="30"/>
        <v xml:space="preserve"> 'to'  'let'  </v>
      </c>
      <c r="F984">
        <v>5</v>
      </c>
      <c r="G984" t="str">
        <f t="shared" si="31"/>
        <v xml:space="preserve"> 5</v>
      </c>
    </row>
    <row r="985" spans="1:7" x14ac:dyDescent="0.2">
      <c r="A985" t="s">
        <v>848</v>
      </c>
      <c r="B985" t="s">
        <v>849</v>
      </c>
      <c r="D985">
        <v>5</v>
      </c>
      <c r="E985" t="str">
        <f t="shared" si="30"/>
        <v xml:space="preserve"> ' '</v>
      </c>
      <c r="F985" t="s">
        <v>1549</v>
      </c>
      <c r="G985" t="str">
        <f t="shared" si="31"/>
        <v xml:space="preserve">5  'NEW'  </v>
      </c>
    </row>
    <row r="986" spans="1:7" x14ac:dyDescent="0.2">
      <c r="A986" t="s">
        <v>999</v>
      </c>
      <c r="B986" t="s">
        <v>928</v>
      </c>
      <c r="E986" t="str">
        <f t="shared" si="30"/>
        <v xml:space="preserve"> 'then'  'I'  </v>
      </c>
      <c r="F986">
        <v>5</v>
      </c>
      <c r="G986" t="str">
        <f t="shared" si="31"/>
        <v xml:space="preserve"> 5</v>
      </c>
    </row>
    <row r="987" spans="1:7" x14ac:dyDescent="0.2">
      <c r="A987" t="s">
        <v>1040</v>
      </c>
      <c r="B987" t="s">
        <v>1260</v>
      </c>
      <c r="E987" t="str">
        <f t="shared" si="30"/>
        <v xml:space="preserve"> 'that'  'shit'  </v>
      </c>
      <c r="F987">
        <v>5</v>
      </c>
      <c r="G987" t="str">
        <f t="shared" si="31"/>
        <v xml:space="preserve"> 5</v>
      </c>
    </row>
    <row r="988" spans="1:7" x14ac:dyDescent="0.2">
      <c r="A988" t="s">
        <v>1662</v>
      </c>
      <c r="B988" t="s">
        <v>1130</v>
      </c>
      <c r="E988" t="str">
        <f t="shared" si="30"/>
        <v xml:space="preserve"> 'Saturday'  'night'  </v>
      </c>
      <c r="F988">
        <v>5</v>
      </c>
      <c r="G988" t="str">
        <f t="shared" si="31"/>
        <v xml:space="preserve"> 5</v>
      </c>
    </row>
    <row r="989" spans="1:7" x14ac:dyDescent="0.2">
      <c r="A989" t="s">
        <v>1290</v>
      </c>
      <c r="B989" t="s">
        <v>876</v>
      </c>
      <c r="E989" t="str">
        <f t="shared" si="30"/>
        <v xml:space="preserve"> 'ringing'  'out'  </v>
      </c>
      <c r="F989">
        <v>5</v>
      </c>
      <c r="G989" t="str">
        <f t="shared" si="31"/>
        <v xml:space="preserve"> 5</v>
      </c>
    </row>
    <row r="990" spans="1:7" x14ac:dyDescent="0.2">
      <c r="A990" t="s">
        <v>878</v>
      </c>
      <c r="B990" t="s">
        <v>918</v>
      </c>
      <c r="E990" t="str">
        <f t="shared" si="30"/>
        <v xml:space="preserve"> 'the'  'money'  </v>
      </c>
      <c r="F990">
        <v>5</v>
      </c>
      <c r="G990" t="str">
        <f t="shared" si="31"/>
        <v xml:space="preserve"> 5</v>
      </c>
    </row>
    <row r="991" spans="1:7" x14ac:dyDescent="0.2">
      <c r="A991" t="s">
        <v>1314</v>
      </c>
      <c r="B991" t="s">
        <v>939</v>
      </c>
      <c r="E991" t="str">
        <f t="shared" si="30"/>
        <v xml:space="preserve"> 'out'  '   '  </v>
      </c>
      <c r="F991">
        <v>5</v>
      </c>
      <c r="G991" t="str">
        <f t="shared" si="31"/>
        <v xml:space="preserve"> 5</v>
      </c>
    </row>
    <row r="992" spans="1:7" x14ac:dyDescent="0.2">
      <c r="A992" t="s">
        <v>1685</v>
      </c>
      <c r="B992" t="s">
        <v>1686</v>
      </c>
      <c r="E992" t="str">
        <f t="shared" si="30"/>
        <v xml:space="preserve"> 'Hudson'  'River'  </v>
      </c>
      <c r="F992">
        <v>5</v>
      </c>
      <c r="G992" t="str">
        <f t="shared" si="31"/>
        <v xml:space="preserve"> 5</v>
      </c>
    </row>
    <row r="993" spans="1:7" x14ac:dyDescent="0.2">
      <c r="A993" t="s">
        <v>1314</v>
      </c>
      <c r="B993" t="s">
        <v>1122</v>
      </c>
      <c r="E993" t="str">
        <f t="shared" si="30"/>
        <v xml:space="preserve"> 'out'  'For'  </v>
      </c>
      <c r="F993">
        <v>5</v>
      </c>
      <c r="G993" t="str">
        <f t="shared" si="31"/>
        <v xml:space="preserve"> 5</v>
      </c>
    </row>
    <row r="994" spans="1:7" x14ac:dyDescent="0.2">
      <c r="A994" t="s">
        <v>1615</v>
      </c>
      <c r="B994" t="s">
        <v>1068</v>
      </c>
      <c r="E994" t="str">
        <f t="shared" si="30"/>
        <v xml:space="preserve"> 'Like'  'a'  </v>
      </c>
      <c r="F994">
        <v>5</v>
      </c>
      <c r="G994" t="str">
        <f t="shared" si="31"/>
        <v xml:space="preserve"> 5</v>
      </c>
    </row>
    <row r="995" spans="1:7" x14ac:dyDescent="0.2">
      <c r="A995" t="s">
        <v>1540</v>
      </c>
      <c r="B995" t="s">
        <v>865</v>
      </c>
      <c r="E995" t="str">
        <f t="shared" si="30"/>
        <v xml:space="preserve"> 'but'  'the'  </v>
      </c>
      <c r="F995">
        <v>5</v>
      </c>
      <c r="G995" t="str">
        <f t="shared" si="31"/>
        <v xml:space="preserve"> 5</v>
      </c>
    </row>
    <row r="996" spans="1:7" x14ac:dyDescent="0.2">
      <c r="A996" t="s">
        <v>863</v>
      </c>
      <c r="B996" t="s">
        <v>861</v>
      </c>
      <c r="E996" t="str">
        <f t="shared" si="30"/>
        <v xml:space="preserve"> 'just'  'to'  </v>
      </c>
      <c r="F996">
        <v>5</v>
      </c>
      <c r="G996" t="str">
        <f t="shared" si="31"/>
        <v xml:space="preserve"> 5</v>
      </c>
    </row>
    <row r="997" spans="1:7" x14ac:dyDescent="0.2">
      <c r="A997" t="s">
        <v>833</v>
      </c>
      <c r="B997" t="s">
        <v>836</v>
      </c>
      <c r="E997" t="str">
        <f t="shared" si="30"/>
        <v xml:space="preserve"> "'ll"  'always'  </v>
      </c>
      <c r="F997">
        <v>5</v>
      </c>
      <c r="G997" t="str">
        <f t="shared" si="31"/>
        <v xml:space="preserve"> 5</v>
      </c>
    </row>
    <row r="998" spans="1:7" x14ac:dyDescent="0.2">
      <c r="A998" t="s">
        <v>1735</v>
      </c>
      <c r="B998" t="s">
        <v>861</v>
      </c>
      <c r="E998" t="str">
        <f t="shared" si="30"/>
        <v xml:space="preserve"> 'trying'  'to'  </v>
      </c>
      <c r="F998">
        <v>5</v>
      </c>
      <c r="G998" t="str">
        <f t="shared" si="31"/>
        <v xml:space="preserve"> 5</v>
      </c>
    </row>
    <row r="999" spans="1:7" x14ac:dyDescent="0.2">
      <c r="A999" t="s">
        <v>1740</v>
      </c>
      <c r="B999" t="s">
        <v>931</v>
      </c>
      <c r="E999" t="str">
        <f t="shared" si="30"/>
        <v xml:space="preserve"> 'Lil'  "'"  </v>
      </c>
      <c r="F999">
        <v>5</v>
      </c>
      <c r="G999" t="str">
        <f t="shared" si="31"/>
        <v xml:space="preserve"> 5</v>
      </c>
    </row>
    <row r="1000" spans="1:7" x14ac:dyDescent="0.2">
      <c r="A1000" t="s">
        <v>934</v>
      </c>
      <c r="B1000" t="s">
        <v>1146</v>
      </c>
      <c r="E1000" t="str">
        <f t="shared" si="30"/>
        <v xml:space="preserve"> 'time'  'In'  </v>
      </c>
      <c r="F1000">
        <v>5</v>
      </c>
      <c r="G1000" t="str">
        <f t="shared" si="31"/>
        <v xml:space="preserve"> 5</v>
      </c>
    </row>
    <row r="1001" spans="1:7" x14ac:dyDescent="0.2">
      <c r="A1001" t="s">
        <v>1742</v>
      </c>
      <c r="B1001" t="s">
        <v>1154</v>
      </c>
      <c r="E1001" t="str">
        <f t="shared" si="30"/>
        <v xml:space="preserve"> 'Till'  'we'  </v>
      </c>
      <c r="F1001">
        <v>5</v>
      </c>
      <c r="G1001" t="str">
        <f t="shared" si="31"/>
        <v xml:space="preserve"> 5</v>
      </c>
    </row>
    <row r="1002" spans="1:7" x14ac:dyDescent="0.2">
      <c r="A1002" t="s">
        <v>1388</v>
      </c>
      <c r="B1002" t="s">
        <v>1101</v>
      </c>
      <c r="E1002" t="str">
        <f t="shared" si="30"/>
        <v xml:space="preserve"> 'york'  'city'  </v>
      </c>
      <c r="F1002">
        <v>5</v>
      </c>
      <c r="G1002" t="str">
        <f t="shared" si="31"/>
        <v xml:space="preserve"> 5</v>
      </c>
    </row>
    <row r="1003" spans="1:7" x14ac:dyDescent="0.2">
      <c r="A1003" t="s">
        <v>1050</v>
      </c>
      <c r="B1003" t="s">
        <v>1764</v>
      </c>
      <c r="E1003" t="str">
        <f t="shared" si="30"/>
        <v xml:space="preserve"> 'so'  'pure'  </v>
      </c>
      <c r="F1003">
        <v>5</v>
      </c>
      <c r="G1003" t="str">
        <f t="shared" si="31"/>
        <v xml:space="preserve"> 5</v>
      </c>
    </row>
    <row r="1004" spans="1:7" x14ac:dyDescent="0.2">
      <c r="A1004" t="s">
        <v>878</v>
      </c>
      <c r="B1004" t="s">
        <v>1700</v>
      </c>
      <c r="E1004" t="str">
        <f t="shared" si="30"/>
        <v xml:space="preserve"> 'the'  'only'  </v>
      </c>
      <c r="F1004">
        <v>5</v>
      </c>
      <c r="G1004" t="str">
        <f t="shared" si="31"/>
        <v xml:space="preserve"> 5</v>
      </c>
    </row>
    <row r="1005" spans="1:7" x14ac:dyDescent="0.2">
      <c r="A1005" t="s">
        <v>1536</v>
      </c>
      <c r="B1005" t="s">
        <v>1774</v>
      </c>
      <c r="E1005" t="str">
        <f t="shared" si="30"/>
        <v xml:space="preserve"> 'long'  'des'  </v>
      </c>
      <c r="F1005">
        <v>5</v>
      </c>
      <c r="G1005" t="str">
        <f t="shared" si="31"/>
        <v xml:space="preserve"> 5</v>
      </c>
    </row>
    <row r="1006" spans="1:7" x14ac:dyDescent="0.2">
      <c r="A1006" t="s">
        <v>846</v>
      </c>
      <c r="B1006" t="s">
        <v>1363</v>
      </c>
      <c r="E1006" t="str">
        <f t="shared" si="30"/>
        <v xml:space="preserve"> 'a'  'world'  </v>
      </c>
      <c r="F1006">
        <v>5</v>
      </c>
      <c r="G1006" t="str">
        <f t="shared" si="31"/>
        <v xml:space="preserve"> 5</v>
      </c>
    </row>
    <row r="1007" spans="1:7" x14ac:dyDescent="0.2">
      <c r="A1007" t="s">
        <v>925</v>
      </c>
      <c r="B1007" t="s">
        <v>1068</v>
      </c>
      <c r="E1007" t="str">
        <f t="shared" si="30"/>
        <v xml:space="preserve"> 'need'  'a'  </v>
      </c>
      <c r="F1007">
        <v>5</v>
      </c>
      <c r="G1007" t="str">
        <f t="shared" si="31"/>
        <v xml:space="preserve"> 5</v>
      </c>
    </row>
    <row r="1008" spans="1:7" x14ac:dyDescent="0.2">
      <c r="A1008" t="s">
        <v>1472</v>
      </c>
      <c r="B1008" t="s">
        <v>1321</v>
      </c>
      <c r="E1008" t="str">
        <f t="shared" si="30"/>
        <v xml:space="preserve"> 'with'  'no'  </v>
      </c>
      <c r="F1008">
        <v>5</v>
      </c>
      <c r="G1008" t="str">
        <f t="shared" si="31"/>
        <v xml:space="preserve"> 5</v>
      </c>
    </row>
    <row r="1009" spans="1:7" x14ac:dyDescent="0.2">
      <c r="A1009" t="s">
        <v>1415</v>
      </c>
      <c r="B1009" t="s">
        <v>858</v>
      </c>
      <c r="E1009" t="str">
        <f t="shared" si="30"/>
        <v xml:space="preserve"> 'way'  'that'  </v>
      </c>
      <c r="F1009">
        <v>5</v>
      </c>
      <c r="G1009" t="str">
        <f t="shared" si="31"/>
        <v xml:space="preserve"> 5</v>
      </c>
    </row>
    <row r="1010" spans="1:7" x14ac:dyDescent="0.2">
      <c r="A1010" t="s">
        <v>965</v>
      </c>
      <c r="B1010" t="s">
        <v>1192</v>
      </c>
      <c r="E1010" t="str">
        <f t="shared" si="30"/>
        <v xml:space="preserve"> 'it'  'like'  </v>
      </c>
      <c r="F1010">
        <v>5</v>
      </c>
      <c r="G1010" t="str">
        <f t="shared" si="31"/>
        <v xml:space="preserve"> 5</v>
      </c>
    </row>
    <row r="1011" spans="1:7" x14ac:dyDescent="0.2">
      <c r="A1011" t="s">
        <v>1545</v>
      </c>
      <c r="B1011" t="s">
        <v>856</v>
      </c>
      <c r="E1011" t="str">
        <f t="shared" si="30"/>
        <v xml:space="preserve"> 'what'  "'s"  </v>
      </c>
      <c r="F1011">
        <v>5</v>
      </c>
      <c r="G1011" t="str">
        <f t="shared" si="31"/>
        <v xml:space="preserve"> 5</v>
      </c>
    </row>
    <row r="1012" spans="1:7" x14ac:dyDescent="0.2">
      <c r="A1012" t="s">
        <v>1242</v>
      </c>
      <c r="B1012" t="s">
        <v>867</v>
      </c>
      <c r="E1012" t="str">
        <f t="shared" si="30"/>
        <v xml:space="preserve"> 'see'  '.'  </v>
      </c>
      <c r="F1012">
        <v>5</v>
      </c>
      <c r="G1012" t="str">
        <f t="shared" si="31"/>
        <v xml:space="preserve"> 5</v>
      </c>
    </row>
    <row r="1013" spans="1:7" x14ac:dyDescent="0.2">
      <c r="A1013" t="s">
        <v>851</v>
      </c>
      <c r="B1013" t="s">
        <v>1830</v>
      </c>
      <c r="E1013" t="str">
        <f t="shared" si="30"/>
        <v xml:space="preserve"> 'of'  'gold'  </v>
      </c>
      <c r="F1013">
        <v>5</v>
      </c>
      <c r="G1013" t="str">
        <f t="shared" si="31"/>
        <v xml:space="preserve"> 5</v>
      </c>
    </row>
    <row r="1014" spans="1:7" x14ac:dyDescent="0.2">
      <c r="A1014" t="s">
        <v>1088</v>
      </c>
      <c r="B1014" t="s">
        <v>1457</v>
      </c>
      <c r="E1014" t="str">
        <f t="shared" si="30"/>
        <v xml:space="preserve"> 'You'  'said'  </v>
      </c>
      <c r="F1014">
        <v>5</v>
      </c>
      <c r="G1014" t="str">
        <f t="shared" si="31"/>
        <v xml:space="preserve"> 5</v>
      </c>
    </row>
    <row r="1015" spans="1:7" x14ac:dyDescent="0.2">
      <c r="A1015" t="s">
        <v>846</v>
      </c>
      <c r="B1015" t="s">
        <v>993</v>
      </c>
      <c r="E1015" t="str">
        <f t="shared" si="30"/>
        <v xml:space="preserve"> 'a'  'friend'  </v>
      </c>
      <c r="F1015">
        <v>5</v>
      </c>
      <c r="G1015" t="str">
        <f t="shared" si="31"/>
        <v xml:space="preserve"> 5</v>
      </c>
    </row>
    <row r="1016" spans="1:7" x14ac:dyDescent="0.2">
      <c r="A1016" t="s">
        <v>850</v>
      </c>
      <c r="B1016" t="s">
        <v>1232</v>
      </c>
      <c r="E1016" t="str">
        <f t="shared" si="30"/>
        <v xml:space="preserve"> 'in'  'so'  </v>
      </c>
      <c r="F1016">
        <v>5</v>
      </c>
      <c r="G1016" t="str">
        <f t="shared" si="31"/>
        <v xml:space="preserve"> 5</v>
      </c>
    </row>
    <row r="1017" spans="1:7" x14ac:dyDescent="0.2">
      <c r="A1017" t="s">
        <v>1042</v>
      </c>
      <c r="B1017" t="s">
        <v>861</v>
      </c>
      <c r="E1017" t="str">
        <f t="shared" si="30"/>
        <v xml:space="preserve"> 'had'  'to'  </v>
      </c>
      <c r="F1017">
        <v>5</v>
      </c>
      <c r="G1017" t="str">
        <f t="shared" si="31"/>
        <v xml:space="preserve"> 5</v>
      </c>
    </row>
    <row r="1018" spans="1:7" x14ac:dyDescent="0.2">
      <c r="A1018" t="s">
        <v>959</v>
      </c>
      <c r="B1018" t="s">
        <v>1868</v>
      </c>
      <c r="E1018" t="str">
        <f t="shared" si="30"/>
        <v xml:space="preserve"> "n't"  'care'  </v>
      </c>
      <c r="F1018">
        <v>5</v>
      </c>
      <c r="G1018" t="str">
        <f t="shared" si="31"/>
        <v xml:space="preserve"> 5</v>
      </c>
    </row>
    <row r="1019" spans="1:7" x14ac:dyDescent="0.2">
      <c r="A1019" t="s">
        <v>938</v>
      </c>
      <c r="B1019" t="s">
        <v>898</v>
      </c>
      <c r="E1019" t="str">
        <f t="shared" si="30"/>
        <v xml:space="preserve"> '!'  '['  </v>
      </c>
      <c r="F1019">
        <v>5</v>
      </c>
      <c r="G1019" t="str">
        <f t="shared" si="31"/>
        <v xml:space="preserve"> 5</v>
      </c>
    </row>
    <row r="1020" spans="1:7" x14ac:dyDescent="0.2">
      <c r="A1020" t="s">
        <v>1888</v>
      </c>
      <c r="B1020" t="s">
        <v>1326</v>
      </c>
      <c r="E1020" t="str">
        <f t="shared" si="30"/>
        <v xml:space="preserve"> 'Last'  'day'  </v>
      </c>
      <c r="F1020">
        <v>5</v>
      </c>
      <c r="G1020" t="str">
        <f t="shared" si="31"/>
        <v xml:space="preserve"> 5</v>
      </c>
    </row>
    <row r="1021" spans="1:7" x14ac:dyDescent="0.2">
      <c r="A1021" t="s">
        <v>846</v>
      </c>
      <c r="B1021" t="s">
        <v>1920</v>
      </c>
      <c r="E1021" t="str">
        <f t="shared" si="30"/>
        <v xml:space="preserve"> 'a'  'bite'  </v>
      </c>
      <c r="F1021">
        <v>5</v>
      </c>
      <c r="G1021" t="str">
        <f t="shared" si="31"/>
        <v xml:space="preserve"> 5</v>
      </c>
    </row>
    <row r="1022" spans="1:7" x14ac:dyDescent="0.2">
      <c r="A1022" t="s">
        <v>971</v>
      </c>
      <c r="B1022" t="s">
        <v>1541</v>
      </c>
      <c r="E1022" t="str">
        <f t="shared" si="30"/>
        <v xml:space="preserve"> 'be'  'Last'  </v>
      </c>
      <c r="F1022">
        <v>5</v>
      </c>
      <c r="G1022" t="str">
        <f t="shared" si="31"/>
        <v xml:space="preserve"> 5</v>
      </c>
    </row>
    <row r="1023" spans="1:7" x14ac:dyDescent="0.2">
      <c r="A1023" t="s">
        <v>1263</v>
      </c>
      <c r="B1023" t="s">
        <v>972</v>
      </c>
      <c r="E1023" t="str">
        <f t="shared" si="30"/>
        <v xml:space="preserve"> 'all'  'about'  </v>
      </c>
      <c r="F1023">
        <v>5</v>
      </c>
      <c r="G1023" t="str">
        <f t="shared" si="31"/>
        <v xml:space="preserve"> 5</v>
      </c>
    </row>
    <row r="1024" spans="1:7" x14ac:dyDescent="0.2">
      <c r="A1024" t="s">
        <v>1495</v>
      </c>
      <c r="B1024" t="s">
        <v>1074</v>
      </c>
      <c r="E1024" t="str">
        <f t="shared" si="30"/>
        <v xml:space="preserve"> 'never'  'easy'  </v>
      </c>
      <c r="F1024">
        <v>5</v>
      </c>
      <c r="G1024" t="str">
        <f t="shared" si="31"/>
        <v xml:space="preserve"> 5</v>
      </c>
    </row>
    <row r="1025" spans="1:7" x14ac:dyDescent="0.2">
      <c r="A1025" t="s">
        <v>1941</v>
      </c>
      <c r="B1025" t="s">
        <v>931</v>
      </c>
      <c r="E1025" t="str">
        <f t="shared" ref="E1025:E1088" si="32">(A:A&amp;" "&amp;B:B)</f>
        <v xml:space="preserve"> 'lookin'  "'"  </v>
      </c>
      <c r="F1025">
        <v>5</v>
      </c>
      <c r="G1025" t="str">
        <f t="shared" ref="G1025:G1088" si="33">(D:D&amp;" "&amp;F:F)</f>
        <v xml:space="preserve"> 5</v>
      </c>
    </row>
    <row r="1026" spans="1:7" x14ac:dyDescent="0.2">
      <c r="A1026" t="s">
        <v>1947</v>
      </c>
      <c r="B1026" t="s">
        <v>1948</v>
      </c>
      <c r="E1026" t="str">
        <f t="shared" si="32"/>
        <v xml:space="preserve"> 'Big'  'Apple'  </v>
      </c>
      <c r="F1026">
        <v>5</v>
      </c>
      <c r="G1026" t="str">
        <f t="shared" si="33"/>
        <v xml:space="preserve"> 5</v>
      </c>
    </row>
    <row r="1027" spans="1:7" x14ac:dyDescent="0.2">
      <c r="A1027" t="s">
        <v>1448</v>
      </c>
      <c r="B1027" t="s">
        <v>1853</v>
      </c>
      <c r="E1027" t="str">
        <f t="shared" si="32"/>
        <v xml:space="preserve"> 'For'  'Christmas'  </v>
      </c>
      <c r="F1027">
        <v>5</v>
      </c>
      <c r="G1027" t="str">
        <f t="shared" si="33"/>
        <v xml:space="preserve"> 5</v>
      </c>
    </row>
    <row r="1028" spans="1:7" x14ac:dyDescent="0.2">
      <c r="A1028" t="s">
        <v>1980</v>
      </c>
      <c r="B1028" t="s">
        <v>916</v>
      </c>
      <c r="E1028" t="str">
        <f t="shared" si="32"/>
        <v xml:space="preserve"> 'WOO'  '!'  </v>
      </c>
      <c r="F1028">
        <v>5</v>
      </c>
      <c r="G1028" t="str">
        <f t="shared" si="33"/>
        <v xml:space="preserve"> 5</v>
      </c>
    </row>
    <row r="1029" spans="1:7" x14ac:dyDescent="0.2">
      <c r="A1029" t="s">
        <v>840</v>
      </c>
      <c r="B1029" t="s">
        <v>1168</v>
      </c>
      <c r="E1029" t="str">
        <f t="shared" si="32"/>
        <v xml:space="preserve"> 'you'  'It'  </v>
      </c>
      <c r="F1029">
        <v>5</v>
      </c>
      <c r="G1029" t="str">
        <f t="shared" si="33"/>
        <v xml:space="preserve"> 5</v>
      </c>
    </row>
    <row r="1030" spans="1:7" x14ac:dyDescent="0.2">
      <c r="A1030" t="s">
        <v>934</v>
      </c>
      <c r="B1030" t="s">
        <v>933</v>
      </c>
      <c r="E1030" t="str">
        <f t="shared" si="32"/>
        <v xml:space="preserve"> 'time'  'When'  </v>
      </c>
      <c r="F1030">
        <v>5</v>
      </c>
      <c r="G1030" t="str">
        <f t="shared" si="33"/>
        <v xml:space="preserve"> 5</v>
      </c>
    </row>
    <row r="1031" spans="1:7" x14ac:dyDescent="0.2">
      <c r="A1031" t="s">
        <v>1788</v>
      </c>
      <c r="B1031" t="s">
        <v>1103</v>
      </c>
      <c r="E1031" t="str">
        <f t="shared" si="32"/>
        <v xml:space="preserve"> "'Cause"  'my'  </v>
      </c>
      <c r="F1031">
        <v>5</v>
      </c>
      <c r="G1031" t="str">
        <f t="shared" si="33"/>
        <v xml:space="preserve"> 5</v>
      </c>
    </row>
    <row r="1032" spans="1:7" x14ac:dyDescent="0.2">
      <c r="A1032" t="s">
        <v>1323</v>
      </c>
      <c r="B1032" t="s">
        <v>841</v>
      </c>
      <c r="E1032" t="str">
        <f t="shared" si="32"/>
        <v xml:space="preserve"> 'could'  'have'  </v>
      </c>
      <c r="F1032">
        <v>5</v>
      </c>
      <c r="G1032" t="str">
        <f t="shared" si="33"/>
        <v xml:space="preserve"> 5</v>
      </c>
    </row>
    <row r="1033" spans="1:7" x14ac:dyDescent="0.2">
      <c r="A1033" t="s">
        <v>988</v>
      </c>
      <c r="B1033" t="s">
        <v>864</v>
      </c>
      <c r="E1033" t="str">
        <f t="shared" si="32"/>
        <v xml:space="preserve"> 'from'  'me'  </v>
      </c>
      <c r="F1033">
        <v>5</v>
      </c>
      <c r="G1033" t="str">
        <f t="shared" si="33"/>
        <v xml:space="preserve"> 5</v>
      </c>
    </row>
    <row r="1034" spans="1:7" x14ac:dyDescent="0.2">
      <c r="A1034" t="s">
        <v>1305</v>
      </c>
      <c r="B1034" t="s">
        <v>923</v>
      </c>
      <c r="E1034" t="str">
        <f t="shared" si="32"/>
        <v xml:space="preserve"> 'But'  'it'  </v>
      </c>
      <c r="F1034">
        <v>5</v>
      </c>
      <c r="G1034" t="str">
        <f t="shared" si="33"/>
        <v xml:space="preserve"> 5</v>
      </c>
    </row>
    <row r="1035" spans="1:7" x14ac:dyDescent="0.2">
      <c r="A1035" t="s">
        <v>1109</v>
      </c>
      <c r="B1035" t="s">
        <v>848</v>
      </c>
      <c r="D1035">
        <v>5</v>
      </c>
      <c r="E1035" t="str">
        <f t="shared" si="32"/>
        <v xml:space="preserve"> 'New'  '</v>
      </c>
      <c r="F1035" t="s">
        <v>921</v>
      </c>
      <c r="G1035" t="str">
        <f t="shared" si="33"/>
        <v xml:space="preserve">5 '  </v>
      </c>
    </row>
    <row r="1036" spans="1:7" x14ac:dyDescent="0.2">
      <c r="A1036" t="s">
        <v>1007</v>
      </c>
      <c r="B1036" t="s">
        <v>2036</v>
      </c>
      <c r="E1036" t="str">
        <f t="shared" si="32"/>
        <v xml:space="preserve"> 'go'  'bad'  </v>
      </c>
      <c r="F1036">
        <v>5</v>
      </c>
      <c r="G1036" t="str">
        <f t="shared" si="33"/>
        <v xml:space="preserve"> 5</v>
      </c>
    </row>
    <row r="1037" spans="1:7" x14ac:dyDescent="0.2">
      <c r="A1037" t="s">
        <v>2005</v>
      </c>
      <c r="B1037" t="s">
        <v>923</v>
      </c>
      <c r="E1037" t="str">
        <f t="shared" si="32"/>
        <v xml:space="preserve"> 'find'  'it'  </v>
      </c>
      <c r="F1037">
        <v>5</v>
      </c>
      <c r="G1037" t="str">
        <f t="shared" si="33"/>
        <v xml:space="preserve"> 5</v>
      </c>
    </row>
    <row r="1038" spans="1:7" x14ac:dyDescent="0.2">
      <c r="A1038" t="s">
        <v>1190</v>
      </c>
      <c r="B1038" t="s">
        <v>1108</v>
      </c>
      <c r="E1038" t="str">
        <f t="shared" si="32"/>
        <v xml:space="preserve"> 'for'  'more'  </v>
      </c>
      <c r="F1038">
        <v>5</v>
      </c>
      <c r="G1038" t="str">
        <f t="shared" si="33"/>
        <v xml:space="preserve"> 5</v>
      </c>
    </row>
    <row r="1039" spans="1:7" x14ac:dyDescent="0.2">
      <c r="A1039" t="s">
        <v>1046</v>
      </c>
      <c r="B1039" t="s">
        <v>1188</v>
      </c>
      <c r="E1039" t="str">
        <f t="shared" si="32"/>
        <v xml:space="preserve"> 'was'  'just'  </v>
      </c>
      <c r="F1039">
        <v>5</v>
      </c>
      <c r="G1039" t="str">
        <f t="shared" si="33"/>
        <v xml:space="preserve"> 5</v>
      </c>
    </row>
    <row r="1040" spans="1:7" x14ac:dyDescent="0.2">
      <c r="A1040" t="s">
        <v>2064</v>
      </c>
      <c r="B1040" t="s">
        <v>1207</v>
      </c>
      <c r="E1040" t="str">
        <f t="shared" si="32"/>
        <v xml:space="preserve"> 'Jay-Z'  ']'  </v>
      </c>
      <c r="F1040">
        <v>5</v>
      </c>
      <c r="G1040" t="str">
        <f t="shared" si="33"/>
        <v xml:space="preserve"> 5</v>
      </c>
    </row>
    <row r="1041" spans="1:7" x14ac:dyDescent="0.2">
      <c r="A1041" t="s">
        <v>1163</v>
      </c>
      <c r="B1041" t="s">
        <v>861</v>
      </c>
      <c r="E1041" t="str">
        <f t="shared" si="32"/>
        <v xml:space="preserve"> 'listen'  'to'  </v>
      </c>
      <c r="F1041">
        <v>5</v>
      </c>
      <c r="G1041" t="str">
        <f t="shared" si="33"/>
        <v xml:space="preserve"> 5</v>
      </c>
    </row>
    <row r="1042" spans="1:7" x14ac:dyDescent="0.2">
      <c r="A1042" t="s">
        <v>932</v>
      </c>
      <c r="B1042" t="s">
        <v>1008</v>
      </c>
      <c r="E1042" t="str">
        <f t="shared" si="32"/>
        <v xml:space="preserve"> 'me'  'The'  </v>
      </c>
      <c r="F1042">
        <v>5</v>
      </c>
      <c r="G1042" t="str">
        <f t="shared" si="33"/>
        <v xml:space="preserve"> 5</v>
      </c>
    </row>
    <row r="1043" spans="1:7" x14ac:dyDescent="0.2">
      <c r="A1043" t="s">
        <v>1050</v>
      </c>
      <c r="B1043" t="s">
        <v>2085</v>
      </c>
      <c r="E1043" t="str">
        <f t="shared" si="32"/>
        <v xml:space="preserve"> 'so'  'innocent'  </v>
      </c>
      <c r="F1043">
        <v>5</v>
      </c>
      <c r="G1043" t="str">
        <f t="shared" si="33"/>
        <v xml:space="preserve"> 5</v>
      </c>
    </row>
    <row r="1044" spans="1:7" x14ac:dyDescent="0.2">
      <c r="A1044" t="s">
        <v>2088</v>
      </c>
      <c r="B1044" t="s">
        <v>1207</v>
      </c>
      <c r="E1044" t="str">
        <f t="shared" si="32"/>
        <v xml:space="preserve"> "Cam'Ron"  ']'  </v>
      </c>
      <c r="F1044">
        <v>5</v>
      </c>
      <c r="G1044" t="str">
        <f t="shared" si="33"/>
        <v xml:space="preserve"> 5</v>
      </c>
    </row>
    <row r="1045" spans="1:7" x14ac:dyDescent="0.2">
      <c r="A1045" t="s">
        <v>919</v>
      </c>
      <c r="B1045" t="s">
        <v>1351</v>
      </c>
      <c r="E1045" t="str">
        <f t="shared" si="32"/>
        <v xml:space="preserve"> '   '  'Chorus'  </v>
      </c>
      <c r="F1045">
        <v>5</v>
      </c>
      <c r="G1045" t="str">
        <f t="shared" si="33"/>
        <v xml:space="preserve"> 5</v>
      </c>
    </row>
    <row r="1046" spans="1:7" x14ac:dyDescent="0.2">
      <c r="A1046" t="s">
        <v>1718</v>
      </c>
      <c r="B1046" t="s">
        <v>854</v>
      </c>
      <c r="E1046" t="str">
        <f t="shared" si="32"/>
        <v xml:space="preserve"> 'niggas'  'in'  </v>
      </c>
      <c r="F1046">
        <v>5</v>
      </c>
      <c r="G1046" t="str">
        <f t="shared" si="33"/>
        <v xml:space="preserve"> 5</v>
      </c>
    </row>
    <row r="1047" spans="1:7" x14ac:dyDescent="0.2">
      <c r="A1047" t="s">
        <v>1102</v>
      </c>
      <c r="B1047" t="s">
        <v>2106</v>
      </c>
      <c r="E1047" t="str">
        <f t="shared" si="32"/>
        <v xml:space="preserve"> "'"  'Fame'  </v>
      </c>
      <c r="F1047">
        <v>5</v>
      </c>
      <c r="G1047" t="str">
        <f t="shared" si="33"/>
        <v xml:space="preserve"> 5</v>
      </c>
    </row>
    <row r="1048" spans="1:7" x14ac:dyDescent="0.2">
      <c r="A1048" t="s">
        <v>1053</v>
      </c>
      <c r="B1048" t="s">
        <v>1580</v>
      </c>
      <c r="E1048" t="str">
        <f t="shared" si="32"/>
        <v xml:space="preserve"> 'up'  'again'  </v>
      </c>
      <c r="F1048">
        <v>5</v>
      </c>
      <c r="G1048" t="str">
        <f t="shared" si="33"/>
        <v xml:space="preserve"> 5</v>
      </c>
    </row>
    <row r="1049" spans="1:7" x14ac:dyDescent="0.2">
      <c r="A1049" t="s">
        <v>909</v>
      </c>
      <c r="B1049" t="s">
        <v>966</v>
      </c>
      <c r="E1049" t="str">
        <f t="shared" si="32"/>
        <v xml:space="preserve"> 'baby'  'New'  </v>
      </c>
      <c r="F1049">
        <v>5</v>
      </c>
      <c r="G1049" t="str">
        <f t="shared" si="33"/>
        <v xml:space="preserve"> 5</v>
      </c>
    </row>
    <row r="1050" spans="1:7" x14ac:dyDescent="0.2">
      <c r="A1050" t="s">
        <v>900</v>
      </c>
      <c r="B1050" t="s">
        <v>861</v>
      </c>
      <c r="E1050" t="str">
        <f t="shared" si="32"/>
        <v xml:space="preserve"> 'nothing'  'to'  </v>
      </c>
      <c r="F1050">
        <v>5</v>
      </c>
      <c r="G1050" t="str">
        <f t="shared" si="33"/>
        <v xml:space="preserve"> 5</v>
      </c>
    </row>
    <row r="1051" spans="1:7" x14ac:dyDescent="0.2">
      <c r="A1051" t="s">
        <v>851</v>
      </c>
      <c r="B1051" t="s">
        <v>1179</v>
      </c>
      <c r="E1051" t="str">
        <f t="shared" si="32"/>
        <v xml:space="preserve"> 'of'  'us'  </v>
      </c>
      <c r="F1051">
        <v>5</v>
      </c>
      <c r="G1051" t="str">
        <f t="shared" si="33"/>
        <v xml:space="preserve"> 5</v>
      </c>
    </row>
    <row r="1052" spans="1:7" x14ac:dyDescent="0.2">
      <c r="A1052" t="s">
        <v>1943</v>
      </c>
      <c r="B1052" t="s">
        <v>854</v>
      </c>
      <c r="E1052" t="str">
        <f t="shared" si="32"/>
        <v xml:space="preserve"> 'autumn'  'in'  </v>
      </c>
      <c r="F1052">
        <v>5</v>
      </c>
      <c r="G1052" t="str">
        <f t="shared" si="33"/>
        <v xml:space="preserve"> 5</v>
      </c>
    </row>
    <row r="1053" spans="1:7" x14ac:dyDescent="0.2">
      <c r="A1053" t="s">
        <v>976</v>
      </c>
      <c r="B1053" t="s">
        <v>1247</v>
      </c>
      <c r="E1053" t="str">
        <f t="shared" si="32"/>
        <v xml:space="preserve"> 'York'  'Oh'  </v>
      </c>
      <c r="F1053">
        <v>5</v>
      </c>
      <c r="G1053" t="str">
        <f t="shared" si="33"/>
        <v xml:space="preserve"> 5</v>
      </c>
    </row>
    <row r="1054" spans="1:7" x14ac:dyDescent="0.2">
      <c r="A1054" t="s">
        <v>1088</v>
      </c>
      <c r="B1054" t="s">
        <v>1278</v>
      </c>
      <c r="E1054" t="str">
        <f t="shared" si="32"/>
        <v xml:space="preserve"> 'You'  'better'  </v>
      </c>
      <c r="F1054">
        <v>5</v>
      </c>
      <c r="G1054" t="str">
        <f t="shared" si="33"/>
        <v xml:space="preserve"> 5</v>
      </c>
    </row>
    <row r="1055" spans="1:7" x14ac:dyDescent="0.2">
      <c r="A1055" t="s">
        <v>878</v>
      </c>
      <c r="B1055" t="s">
        <v>2152</v>
      </c>
      <c r="E1055" t="str">
        <f t="shared" si="32"/>
        <v xml:space="preserve"> 'the'  'lines'  </v>
      </c>
      <c r="F1055">
        <v>5</v>
      </c>
      <c r="G1055" t="str">
        <f t="shared" si="33"/>
        <v xml:space="preserve"> 5</v>
      </c>
    </row>
    <row r="1056" spans="1:7" x14ac:dyDescent="0.2">
      <c r="A1056" t="s">
        <v>1090</v>
      </c>
      <c r="B1056" t="s">
        <v>1105</v>
      </c>
      <c r="E1056" t="str">
        <f t="shared" si="32"/>
        <v xml:space="preserve"> "'m"  'down'  </v>
      </c>
      <c r="F1056">
        <v>5</v>
      </c>
      <c r="G1056" t="str">
        <f t="shared" si="33"/>
        <v xml:space="preserve"> 5</v>
      </c>
    </row>
    <row r="1057" spans="1:7" x14ac:dyDescent="0.2">
      <c r="A1057" t="s">
        <v>959</v>
      </c>
      <c r="B1057" t="s">
        <v>1297</v>
      </c>
      <c r="E1057" t="str">
        <f t="shared" si="32"/>
        <v xml:space="preserve"> "n't"  'stop'  </v>
      </c>
      <c r="F1057">
        <v>5</v>
      </c>
      <c r="G1057" t="str">
        <f t="shared" si="33"/>
        <v xml:space="preserve"> 5</v>
      </c>
    </row>
    <row r="1058" spans="1:7" x14ac:dyDescent="0.2">
      <c r="A1058" t="s">
        <v>1113</v>
      </c>
      <c r="B1058" t="s">
        <v>2160</v>
      </c>
      <c r="E1058" t="str">
        <f t="shared" si="32"/>
        <v xml:space="preserve"> 'We'  'kissed'  </v>
      </c>
      <c r="F1058">
        <v>5</v>
      </c>
      <c r="G1058" t="str">
        <f t="shared" si="33"/>
        <v xml:space="preserve"> 5</v>
      </c>
    </row>
    <row r="1059" spans="1:7" x14ac:dyDescent="0.2">
      <c r="A1059" t="s">
        <v>896</v>
      </c>
      <c r="B1059" t="s">
        <v>898</v>
      </c>
      <c r="E1059" t="str">
        <f t="shared" si="32"/>
        <v xml:space="preserve"> '.'  '['  </v>
      </c>
      <c r="F1059">
        <v>5</v>
      </c>
      <c r="G1059" t="str">
        <f t="shared" si="33"/>
        <v xml:space="preserve"> 5</v>
      </c>
    </row>
    <row r="1060" spans="1:7" x14ac:dyDescent="0.2">
      <c r="A1060" t="s">
        <v>963</v>
      </c>
      <c r="B1060" t="s">
        <v>1563</v>
      </c>
      <c r="E1060" t="str">
        <f t="shared" si="32"/>
        <v xml:space="preserve"> 'And'  'then'  </v>
      </c>
      <c r="F1060">
        <v>5</v>
      </c>
      <c r="G1060" t="str">
        <f t="shared" si="33"/>
        <v xml:space="preserve"> 5</v>
      </c>
    </row>
    <row r="1061" spans="1:7" x14ac:dyDescent="0.2">
      <c r="A1061" t="s">
        <v>2195</v>
      </c>
      <c r="B1061" t="s">
        <v>1917</v>
      </c>
      <c r="E1061" t="str">
        <f t="shared" si="32"/>
        <v xml:space="preserve"> 'paradise'  'Where'  </v>
      </c>
      <c r="F1061">
        <v>5</v>
      </c>
      <c r="G1061" t="str">
        <f t="shared" si="33"/>
        <v xml:space="preserve"> 5</v>
      </c>
    </row>
    <row r="1062" spans="1:7" x14ac:dyDescent="0.2">
      <c r="A1062" t="s">
        <v>1044</v>
      </c>
      <c r="B1062" t="s">
        <v>928</v>
      </c>
      <c r="E1062" t="str">
        <f t="shared" si="32"/>
        <v xml:space="preserve"> 'life'  'I'  </v>
      </c>
      <c r="F1062">
        <v>5</v>
      </c>
      <c r="G1062" t="str">
        <f t="shared" si="33"/>
        <v xml:space="preserve"> 5</v>
      </c>
    </row>
    <row r="1063" spans="1:7" x14ac:dyDescent="0.2">
      <c r="A1063" t="s">
        <v>1094</v>
      </c>
      <c r="B1063" t="s">
        <v>2207</v>
      </c>
      <c r="E1063" t="str">
        <f t="shared" si="32"/>
        <v xml:space="preserve"> 'no'  'thoughts'  </v>
      </c>
      <c r="F1063">
        <v>5</v>
      </c>
      <c r="G1063" t="str">
        <f t="shared" si="33"/>
        <v xml:space="preserve"> 5</v>
      </c>
    </row>
    <row r="1064" spans="1:7" x14ac:dyDescent="0.2">
      <c r="A1064" t="s">
        <v>991</v>
      </c>
      <c r="B1064" t="s">
        <v>1900</v>
      </c>
      <c r="E1064" t="str">
        <f t="shared" si="32"/>
        <v xml:space="preserve"> 'my'  'dear'  </v>
      </c>
      <c r="F1064">
        <v>5</v>
      </c>
      <c r="G1064" t="str">
        <f t="shared" si="33"/>
        <v xml:space="preserve"> 5</v>
      </c>
    </row>
    <row r="1065" spans="1:7" x14ac:dyDescent="0.2">
      <c r="A1065" t="s">
        <v>878</v>
      </c>
      <c r="B1065" t="s">
        <v>2212</v>
      </c>
      <c r="E1065" t="str">
        <f t="shared" si="32"/>
        <v xml:space="preserve"> 'the'  'whole'  </v>
      </c>
      <c r="F1065">
        <v>5</v>
      </c>
      <c r="G1065" t="str">
        <f t="shared" si="33"/>
        <v xml:space="preserve"> 5</v>
      </c>
    </row>
    <row r="1066" spans="1:7" x14ac:dyDescent="0.2">
      <c r="A1066" t="s">
        <v>1007</v>
      </c>
      <c r="B1066" t="s">
        <v>1000</v>
      </c>
      <c r="E1066" t="str">
        <f t="shared" si="32"/>
        <v xml:space="preserve"> 'go'  'on'  </v>
      </c>
      <c r="F1066">
        <v>5</v>
      </c>
      <c r="G1066" t="str">
        <f t="shared" si="33"/>
        <v xml:space="preserve"> 5</v>
      </c>
    </row>
    <row r="1067" spans="1:7" x14ac:dyDescent="0.2">
      <c r="A1067" t="s">
        <v>1366</v>
      </c>
      <c r="B1067" t="s">
        <v>861</v>
      </c>
      <c r="E1067" t="str">
        <f t="shared" si="32"/>
        <v xml:space="preserve"> 'night'  'to'  </v>
      </c>
      <c r="F1067">
        <v>5</v>
      </c>
      <c r="G1067" t="str">
        <f t="shared" si="33"/>
        <v xml:space="preserve"> 5</v>
      </c>
    </row>
    <row r="1068" spans="1:7" x14ac:dyDescent="0.2">
      <c r="A1068" t="s">
        <v>962</v>
      </c>
      <c r="B1068" t="s">
        <v>876</v>
      </c>
      <c r="E1068" t="str">
        <f t="shared" si="32"/>
        <v xml:space="preserve"> 'get'  'out'  </v>
      </c>
      <c r="F1068">
        <v>5</v>
      </c>
      <c r="G1068" t="str">
        <f t="shared" si="33"/>
        <v xml:space="preserve"> 5</v>
      </c>
    </row>
    <row r="1069" spans="1:7" x14ac:dyDescent="0.2">
      <c r="A1069" t="s">
        <v>1314</v>
      </c>
      <c r="B1069" t="s">
        <v>1028</v>
      </c>
      <c r="E1069" t="str">
        <f t="shared" si="32"/>
        <v xml:space="preserve"> 'out'  'here'  </v>
      </c>
      <c r="F1069">
        <v>5</v>
      </c>
      <c r="G1069" t="str">
        <f t="shared" si="33"/>
        <v xml:space="preserve"> 5</v>
      </c>
    </row>
    <row r="1070" spans="1:7" x14ac:dyDescent="0.2">
      <c r="A1070" t="s">
        <v>1229</v>
      </c>
      <c r="B1070" t="s">
        <v>1378</v>
      </c>
      <c r="E1070" t="str">
        <f t="shared" si="32"/>
        <v xml:space="preserve"> 'were'  'singing'  </v>
      </c>
      <c r="F1070">
        <v>5</v>
      </c>
      <c r="G1070" t="str">
        <f t="shared" si="33"/>
        <v xml:space="preserve"> 5</v>
      </c>
    </row>
    <row r="1071" spans="1:7" x14ac:dyDescent="0.2">
      <c r="A1071" t="s">
        <v>1161</v>
      </c>
      <c r="B1071" t="s">
        <v>2240</v>
      </c>
      <c r="E1071" t="str">
        <f t="shared" si="32"/>
        <v xml:space="preserve"> '['  "Cam'Ron"  </v>
      </c>
      <c r="F1071">
        <v>5</v>
      </c>
      <c r="G1071" t="str">
        <f t="shared" si="33"/>
        <v xml:space="preserve"> 5</v>
      </c>
    </row>
    <row r="1072" spans="1:7" x14ac:dyDescent="0.2">
      <c r="A1072" t="s">
        <v>963</v>
      </c>
      <c r="B1072" t="s">
        <v>1068</v>
      </c>
      <c r="E1072" t="str">
        <f t="shared" si="32"/>
        <v xml:space="preserve"> 'And'  'a'  </v>
      </c>
      <c r="F1072">
        <v>5</v>
      </c>
      <c r="G1072" t="str">
        <f t="shared" si="33"/>
        <v xml:space="preserve"> 5</v>
      </c>
    </row>
    <row r="1073" spans="1:7" x14ac:dyDescent="0.2">
      <c r="A1073" t="s">
        <v>1035</v>
      </c>
      <c r="B1073" t="s">
        <v>865</v>
      </c>
      <c r="E1073" t="str">
        <f t="shared" si="32"/>
        <v xml:space="preserve"> 'how'  'the'  </v>
      </c>
      <c r="F1073">
        <v>5</v>
      </c>
      <c r="G1073" t="str">
        <f t="shared" si="33"/>
        <v xml:space="preserve"> 5</v>
      </c>
    </row>
    <row r="1074" spans="1:7" x14ac:dyDescent="0.2">
      <c r="A1074" t="s">
        <v>1050</v>
      </c>
      <c r="B1074" t="s">
        <v>928</v>
      </c>
      <c r="E1074" t="str">
        <f t="shared" si="32"/>
        <v xml:space="preserve"> 'so'  'I'  </v>
      </c>
      <c r="F1074">
        <v>5</v>
      </c>
      <c r="G1074" t="str">
        <f t="shared" si="33"/>
        <v xml:space="preserve"> 5</v>
      </c>
    </row>
    <row r="1075" spans="1:7" x14ac:dyDescent="0.2">
      <c r="A1075" t="s">
        <v>1075</v>
      </c>
      <c r="B1075" t="s">
        <v>854</v>
      </c>
      <c r="E1075" t="str">
        <f t="shared" si="32"/>
        <v xml:space="preserve"> 'down'  'in'  </v>
      </c>
      <c r="F1075">
        <v>5</v>
      </c>
      <c r="G1075" t="str">
        <f t="shared" si="33"/>
        <v xml:space="preserve"> 5</v>
      </c>
    </row>
    <row r="1076" spans="1:7" x14ac:dyDescent="0.2">
      <c r="A1076" t="s">
        <v>1118</v>
      </c>
      <c r="B1076" t="s">
        <v>1457</v>
      </c>
      <c r="E1076" t="str">
        <f t="shared" si="32"/>
        <v xml:space="preserve"> 'She'  'said'  </v>
      </c>
      <c r="F1076">
        <v>5</v>
      </c>
      <c r="G1076" t="str">
        <f t="shared" si="33"/>
        <v xml:space="preserve"> 5</v>
      </c>
    </row>
    <row r="1077" spans="1:7" x14ac:dyDescent="0.2">
      <c r="A1077" t="s">
        <v>988</v>
      </c>
      <c r="B1077" t="s">
        <v>1028</v>
      </c>
      <c r="E1077" t="str">
        <f t="shared" si="32"/>
        <v xml:space="preserve"> 'from'  'here'  </v>
      </c>
      <c r="F1077">
        <v>5</v>
      </c>
      <c r="G1077" t="str">
        <f t="shared" si="33"/>
        <v xml:space="preserve"> 5</v>
      </c>
    </row>
    <row r="1078" spans="1:7" x14ac:dyDescent="0.2">
      <c r="A1078" t="s">
        <v>1236</v>
      </c>
      <c r="B1078" t="s">
        <v>858</v>
      </c>
      <c r="E1078" t="str">
        <f t="shared" si="32"/>
        <v xml:space="preserve"> 'things'  'that'  </v>
      </c>
      <c r="F1078">
        <v>5</v>
      </c>
      <c r="G1078" t="str">
        <f t="shared" si="33"/>
        <v xml:space="preserve"> 5</v>
      </c>
    </row>
    <row r="1079" spans="1:7" x14ac:dyDescent="0.2">
      <c r="A1079" t="s">
        <v>2274</v>
      </c>
      <c r="B1079" t="s">
        <v>848</v>
      </c>
      <c r="D1079">
        <v>5</v>
      </c>
      <c r="E1079" t="str">
        <f t="shared" si="32"/>
        <v xml:space="preserve"> 'blues'  '</v>
      </c>
      <c r="F1079" t="s">
        <v>921</v>
      </c>
      <c r="G1079" t="str">
        <f t="shared" si="33"/>
        <v xml:space="preserve">5 '  </v>
      </c>
    </row>
    <row r="1080" spans="1:7" x14ac:dyDescent="0.2">
      <c r="A1080" t="s">
        <v>1029</v>
      </c>
      <c r="B1080" t="s">
        <v>1168</v>
      </c>
      <c r="E1080" t="str">
        <f t="shared" si="32"/>
        <v xml:space="preserve"> ']'  'It'  </v>
      </c>
      <c r="F1080">
        <v>5</v>
      </c>
      <c r="G1080" t="str">
        <f t="shared" si="33"/>
        <v xml:space="preserve"> 5</v>
      </c>
    </row>
    <row r="1081" spans="1:7" x14ac:dyDescent="0.2">
      <c r="A1081" t="s">
        <v>1243</v>
      </c>
      <c r="B1081" t="s">
        <v>1216</v>
      </c>
      <c r="E1081" t="str">
        <f t="shared" si="32"/>
        <v xml:space="preserve"> 'There'  'are'  </v>
      </c>
      <c r="F1081">
        <v>5</v>
      </c>
      <c r="G1081" t="str">
        <f t="shared" si="33"/>
        <v xml:space="preserve"> 5</v>
      </c>
    </row>
    <row r="1082" spans="1:7" x14ac:dyDescent="0.2">
      <c r="A1082" t="s">
        <v>915</v>
      </c>
      <c r="B1082" t="s">
        <v>928</v>
      </c>
      <c r="E1082" t="str">
        <f t="shared" si="32"/>
        <v xml:space="preserve"> ';'  'I'  </v>
      </c>
      <c r="F1082">
        <v>5</v>
      </c>
      <c r="G1082" t="str">
        <f t="shared" si="33"/>
        <v xml:space="preserve"> 5</v>
      </c>
    </row>
    <row r="1083" spans="1:7" x14ac:dyDescent="0.2">
      <c r="A1083" t="s">
        <v>1126</v>
      </c>
      <c r="B1083" t="s">
        <v>2003</v>
      </c>
      <c r="E1083" t="str">
        <f t="shared" si="32"/>
        <v xml:space="preserve"> 'I'  'should'  </v>
      </c>
      <c r="F1083">
        <v>5</v>
      </c>
      <c r="G1083" t="str">
        <f t="shared" si="33"/>
        <v xml:space="preserve"> 5</v>
      </c>
    </row>
    <row r="1084" spans="1:7" x14ac:dyDescent="0.2">
      <c r="A1084" t="s">
        <v>965</v>
      </c>
      <c r="B1084" t="s">
        <v>1041</v>
      </c>
      <c r="E1084" t="str">
        <f t="shared" si="32"/>
        <v xml:space="preserve"> 'it'  '-'  </v>
      </c>
      <c r="F1084">
        <v>5</v>
      </c>
      <c r="G1084" t="str">
        <f t="shared" si="33"/>
        <v xml:space="preserve"> 5</v>
      </c>
    </row>
    <row r="1085" spans="1:7" x14ac:dyDescent="0.2">
      <c r="A1085" t="s">
        <v>840</v>
      </c>
      <c r="B1085" t="s">
        <v>1285</v>
      </c>
      <c r="E1085" t="str">
        <f t="shared" si="32"/>
        <v xml:space="preserve"> 'you'  'could'  </v>
      </c>
      <c r="F1085">
        <v>5</v>
      </c>
      <c r="G1085" t="str">
        <f t="shared" si="33"/>
        <v xml:space="preserve"> 5</v>
      </c>
    </row>
    <row r="1086" spans="1:7" x14ac:dyDescent="0.2">
      <c r="A1086" t="s">
        <v>842</v>
      </c>
      <c r="B1086" t="s">
        <v>1802</v>
      </c>
      <c r="E1086" t="str">
        <f t="shared" si="32"/>
        <v xml:space="preserve"> 'to'  'stay'  </v>
      </c>
      <c r="F1086">
        <v>5</v>
      </c>
      <c r="G1086" t="str">
        <f t="shared" si="33"/>
        <v xml:space="preserve"> 5</v>
      </c>
    </row>
    <row r="1087" spans="1:7" x14ac:dyDescent="0.2">
      <c r="A1087" t="s">
        <v>1050</v>
      </c>
      <c r="B1087" t="s">
        <v>1503</v>
      </c>
      <c r="E1087" t="str">
        <f t="shared" si="32"/>
        <v xml:space="preserve"> 'so'  'pretty'  </v>
      </c>
      <c r="F1087">
        <v>5</v>
      </c>
      <c r="G1087" t="str">
        <f t="shared" si="33"/>
        <v xml:space="preserve"> 5</v>
      </c>
    </row>
    <row r="1088" spans="1:7" x14ac:dyDescent="0.2">
      <c r="A1088" t="s">
        <v>1088</v>
      </c>
      <c r="B1088" t="s">
        <v>1354</v>
      </c>
      <c r="E1088" t="str">
        <f t="shared" si="32"/>
        <v xml:space="preserve"> 'You'  "'ll"  </v>
      </c>
      <c r="F1088">
        <v>5</v>
      </c>
      <c r="G1088" t="str">
        <f t="shared" si="33"/>
        <v xml:space="preserve"> 5</v>
      </c>
    </row>
    <row r="1089" spans="1:7" x14ac:dyDescent="0.2">
      <c r="A1089" t="s">
        <v>1407</v>
      </c>
      <c r="B1089" t="s">
        <v>1175</v>
      </c>
      <c r="E1089" t="str">
        <f t="shared" ref="E1089:E1152" si="34">(A:A&amp;" "&amp;B:B)</f>
        <v xml:space="preserve"> 'too'  'long'  </v>
      </c>
      <c r="F1089">
        <v>5</v>
      </c>
      <c r="G1089" t="str">
        <f t="shared" ref="G1089:G1152" si="35">(D:D&amp;" "&amp;F:F)</f>
        <v xml:space="preserve"> 5</v>
      </c>
    </row>
    <row r="1090" spans="1:7" x14ac:dyDescent="0.2">
      <c r="A1090" t="s">
        <v>1007</v>
      </c>
      <c r="B1090" t="s">
        <v>1032</v>
      </c>
      <c r="E1090" t="str">
        <f t="shared" si="34"/>
        <v xml:space="preserve"> 'go'  'now'  </v>
      </c>
      <c r="F1090">
        <v>5</v>
      </c>
      <c r="G1090" t="str">
        <f t="shared" si="35"/>
        <v xml:space="preserve"> 5</v>
      </c>
    </row>
    <row r="1091" spans="1:7" x14ac:dyDescent="0.2">
      <c r="A1091" t="s">
        <v>1936</v>
      </c>
      <c r="B1091" t="s">
        <v>1000</v>
      </c>
      <c r="E1091" t="str">
        <f t="shared" si="34"/>
        <v xml:space="preserve"> 'kissed'  'on'  </v>
      </c>
      <c r="F1091">
        <v>5</v>
      </c>
      <c r="G1091" t="str">
        <f t="shared" si="35"/>
        <v xml:space="preserve"> 5</v>
      </c>
    </row>
    <row r="1092" spans="1:7" x14ac:dyDescent="0.2">
      <c r="A1092" t="s">
        <v>1583</v>
      </c>
      <c r="B1092" t="s">
        <v>923</v>
      </c>
      <c r="E1092" t="str">
        <f t="shared" si="34"/>
        <v xml:space="preserve"> 'do'  'it'  </v>
      </c>
      <c r="F1092">
        <v>5</v>
      </c>
      <c r="G1092" t="str">
        <f t="shared" si="35"/>
        <v xml:space="preserve"> 5</v>
      </c>
    </row>
    <row r="1093" spans="1:7" x14ac:dyDescent="0.2">
      <c r="A1093" t="s">
        <v>932</v>
      </c>
      <c r="B1093" t="s">
        <v>1097</v>
      </c>
      <c r="E1093" t="str">
        <f t="shared" si="34"/>
        <v xml:space="preserve"> 'me'  'say'  </v>
      </c>
      <c r="F1093">
        <v>5</v>
      </c>
      <c r="G1093" t="str">
        <f t="shared" si="35"/>
        <v xml:space="preserve"> 5</v>
      </c>
    </row>
    <row r="1094" spans="1:7" x14ac:dyDescent="0.2">
      <c r="A1094" t="s">
        <v>1102</v>
      </c>
      <c r="B1094" t="s">
        <v>867</v>
      </c>
      <c r="E1094" t="str">
        <f t="shared" si="34"/>
        <v xml:space="preserve"> "'"  '.'  </v>
      </c>
      <c r="F1094">
        <v>5</v>
      </c>
      <c r="G1094" t="str">
        <f t="shared" si="35"/>
        <v xml:space="preserve"> 5</v>
      </c>
    </row>
    <row r="1095" spans="1:7" x14ac:dyDescent="0.2">
      <c r="A1095" t="s">
        <v>1123</v>
      </c>
      <c r="B1095" t="s">
        <v>856</v>
      </c>
      <c r="E1095" t="str">
        <f t="shared" si="34"/>
        <v xml:space="preserve"> 'city'  "'s"  </v>
      </c>
      <c r="F1095">
        <v>5</v>
      </c>
      <c r="G1095" t="str">
        <f t="shared" si="35"/>
        <v xml:space="preserve"> 5</v>
      </c>
    </row>
    <row r="1096" spans="1:7" x14ac:dyDescent="0.2">
      <c r="A1096" t="s">
        <v>1611</v>
      </c>
      <c r="B1096" t="s">
        <v>2155</v>
      </c>
      <c r="E1096" t="str">
        <f t="shared" si="34"/>
        <v xml:space="preserve"> 'left'  'behind'  </v>
      </c>
      <c r="F1096">
        <v>5</v>
      </c>
      <c r="G1096" t="str">
        <f t="shared" si="35"/>
        <v xml:space="preserve"> 5</v>
      </c>
    </row>
    <row r="1097" spans="1:7" x14ac:dyDescent="0.2">
      <c r="A1097" t="s">
        <v>1053</v>
      </c>
      <c r="B1097" t="s">
        <v>865</v>
      </c>
      <c r="E1097" t="str">
        <f t="shared" si="34"/>
        <v xml:space="preserve"> 'up'  'the'  </v>
      </c>
      <c r="F1097">
        <v>5</v>
      </c>
      <c r="G1097" t="str">
        <f t="shared" si="35"/>
        <v xml:space="preserve"> 5</v>
      </c>
    </row>
    <row r="1098" spans="1:7" x14ac:dyDescent="0.2">
      <c r="A1098" t="s">
        <v>1161</v>
      </c>
      <c r="B1098" t="s">
        <v>2354</v>
      </c>
      <c r="E1098" t="str">
        <f t="shared" si="34"/>
        <v xml:space="preserve"> '['  'Jay-Z'  </v>
      </c>
      <c r="F1098">
        <v>5</v>
      </c>
      <c r="G1098" t="str">
        <f t="shared" si="35"/>
        <v xml:space="preserve"> 5</v>
      </c>
    </row>
    <row r="1099" spans="1:7" x14ac:dyDescent="0.2">
      <c r="A1099" t="s">
        <v>1090</v>
      </c>
      <c r="B1099" t="s">
        <v>855</v>
      </c>
      <c r="E1099" t="str">
        <f t="shared" si="34"/>
        <v xml:space="preserve"> "'m"  'with'  </v>
      </c>
      <c r="F1099">
        <v>5</v>
      </c>
      <c r="G1099" t="str">
        <f t="shared" si="35"/>
        <v xml:space="preserve"> 5</v>
      </c>
    </row>
    <row r="1100" spans="1:7" x14ac:dyDescent="0.2">
      <c r="A1100" t="s">
        <v>1059</v>
      </c>
      <c r="B1100" t="s">
        <v>1475</v>
      </c>
      <c r="E1100" t="str">
        <f t="shared" si="34"/>
        <v xml:space="preserve"> 'we'  'go'  </v>
      </c>
      <c r="F1100">
        <v>5</v>
      </c>
      <c r="G1100" t="str">
        <f t="shared" si="35"/>
        <v xml:space="preserve"> 5</v>
      </c>
    </row>
    <row r="1101" spans="1:7" x14ac:dyDescent="0.2">
      <c r="A1101" t="s">
        <v>2359</v>
      </c>
      <c r="B1101" t="s">
        <v>1069</v>
      </c>
      <c r="E1101" t="str">
        <f t="shared" si="34"/>
        <v xml:space="preserve"> 'RACETRACK'  ':'  </v>
      </c>
      <c r="F1101">
        <v>5</v>
      </c>
      <c r="G1101" t="str">
        <f t="shared" si="35"/>
        <v xml:space="preserve"> 5</v>
      </c>
    </row>
    <row r="1102" spans="1:7" x14ac:dyDescent="0.2">
      <c r="A1102" t="s">
        <v>1641</v>
      </c>
      <c r="B1102" t="s">
        <v>1313</v>
      </c>
      <c r="E1102" t="str">
        <f t="shared" si="34"/>
        <v xml:space="preserve"> 'there'  'was'  </v>
      </c>
      <c r="F1102">
        <v>5</v>
      </c>
      <c r="G1102" t="str">
        <f t="shared" si="35"/>
        <v xml:space="preserve"> 5</v>
      </c>
    </row>
    <row r="1103" spans="1:7" x14ac:dyDescent="0.2">
      <c r="A1103" t="s">
        <v>875</v>
      </c>
      <c r="B1103" t="s">
        <v>1778</v>
      </c>
      <c r="E1103" t="str">
        <f t="shared" si="34"/>
        <v xml:space="preserve"> "'d"  'treat'  </v>
      </c>
      <c r="F1103">
        <v>5</v>
      </c>
      <c r="G1103" t="str">
        <f t="shared" si="35"/>
        <v xml:space="preserve"> 5</v>
      </c>
    </row>
    <row r="1104" spans="1:7" x14ac:dyDescent="0.2">
      <c r="A1104" t="s">
        <v>971</v>
      </c>
      <c r="B1104" t="s">
        <v>1916</v>
      </c>
      <c r="E1104" t="str">
        <f t="shared" si="34"/>
        <v xml:space="preserve"> 'be'  'found'  </v>
      </c>
      <c r="F1104">
        <v>5</v>
      </c>
      <c r="G1104" t="str">
        <f t="shared" si="35"/>
        <v xml:space="preserve"> 5</v>
      </c>
    </row>
    <row r="1105" spans="1:7" x14ac:dyDescent="0.2">
      <c r="A1105" t="s">
        <v>880</v>
      </c>
      <c r="B1105" t="s">
        <v>1625</v>
      </c>
      <c r="E1105" t="str">
        <f t="shared" si="34"/>
        <v xml:space="preserve"> 'your'  'hands'  </v>
      </c>
      <c r="F1105">
        <v>5</v>
      </c>
      <c r="G1105" t="str">
        <f t="shared" si="35"/>
        <v xml:space="preserve"> 5</v>
      </c>
    </row>
    <row r="1106" spans="1:7" x14ac:dyDescent="0.2">
      <c r="A1106" t="s">
        <v>880</v>
      </c>
      <c r="B1106" t="s">
        <v>1822</v>
      </c>
      <c r="E1106" t="str">
        <f t="shared" si="34"/>
        <v xml:space="preserve"> 'your'  'eyes'  </v>
      </c>
      <c r="F1106">
        <v>5</v>
      </c>
      <c r="G1106" t="str">
        <f t="shared" si="35"/>
        <v xml:space="preserve"> 5</v>
      </c>
    </row>
    <row r="1107" spans="1:7" x14ac:dyDescent="0.2">
      <c r="A1107" t="s">
        <v>2380</v>
      </c>
      <c r="B1107" t="s">
        <v>1215</v>
      </c>
      <c r="E1107" t="str">
        <f t="shared" si="34"/>
        <v xml:space="preserve"> 'Ooo'  'wah'  </v>
      </c>
      <c r="F1107">
        <v>5</v>
      </c>
      <c r="G1107" t="str">
        <f t="shared" si="35"/>
        <v xml:space="preserve"> 5</v>
      </c>
    </row>
    <row r="1108" spans="1:7" x14ac:dyDescent="0.2">
      <c r="A1108" t="s">
        <v>2002</v>
      </c>
      <c r="B1108" t="s">
        <v>1481</v>
      </c>
      <c r="E1108" t="str">
        <f t="shared" si="34"/>
        <v xml:space="preserve"> 'run'  'Till'  </v>
      </c>
      <c r="F1108">
        <v>5</v>
      </c>
      <c r="G1108" t="str">
        <f t="shared" si="35"/>
        <v xml:space="preserve"> 5</v>
      </c>
    </row>
    <row r="1109" spans="1:7" x14ac:dyDescent="0.2">
      <c r="A1109" t="s">
        <v>965</v>
      </c>
      <c r="B1109" t="s">
        <v>1691</v>
      </c>
      <c r="E1109" t="str">
        <f t="shared" si="34"/>
        <v xml:space="preserve"> 'it'  'ai'  </v>
      </c>
      <c r="F1109">
        <v>5</v>
      </c>
      <c r="G1109" t="str">
        <f t="shared" si="35"/>
        <v xml:space="preserve"> 5</v>
      </c>
    </row>
    <row r="1110" spans="1:7" x14ac:dyDescent="0.2">
      <c r="A1110" t="s">
        <v>878</v>
      </c>
      <c r="B1110" t="s">
        <v>1315</v>
      </c>
      <c r="E1110" t="str">
        <f t="shared" si="34"/>
        <v xml:space="preserve"> 'the'  'man'  </v>
      </c>
      <c r="F1110">
        <v>5</v>
      </c>
      <c r="G1110" t="str">
        <f t="shared" si="35"/>
        <v xml:space="preserve"> 5</v>
      </c>
    </row>
    <row r="1111" spans="1:7" x14ac:dyDescent="0.2">
      <c r="A1111" t="s">
        <v>851</v>
      </c>
      <c r="B1111" t="s">
        <v>2395</v>
      </c>
      <c r="E1111" t="str">
        <f t="shared" si="34"/>
        <v xml:space="preserve"> 'of'  'insecurity'  </v>
      </c>
      <c r="F1111">
        <v>5</v>
      </c>
      <c r="G1111" t="str">
        <f t="shared" si="35"/>
        <v xml:space="preserve"> 5</v>
      </c>
    </row>
    <row r="1112" spans="1:7" x14ac:dyDescent="0.2">
      <c r="A1112" t="s">
        <v>932</v>
      </c>
      <c r="B1112" t="s">
        <v>946</v>
      </c>
      <c r="E1112" t="str">
        <f t="shared" si="34"/>
        <v xml:space="preserve"> 'me'  'off'  </v>
      </c>
      <c r="F1112">
        <v>5</v>
      </c>
      <c r="G1112" t="str">
        <f t="shared" si="35"/>
        <v xml:space="preserve"> 5</v>
      </c>
    </row>
    <row r="1113" spans="1:7" x14ac:dyDescent="0.2">
      <c r="A1113" t="s">
        <v>1007</v>
      </c>
      <c r="B1113" t="s">
        <v>1518</v>
      </c>
      <c r="E1113" t="str">
        <f t="shared" si="34"/>
        <v xml:space="preserve"> 'go'  'away'  </v>
      </c>
      <c r="F1113">
        <v>5</v>
      </c>
      <c r="G1113" t="str">
        <f t="shared" si="35"/>
        <v xml:space="preserve"> 5</v>
      </c>
    </row>
    <row r="1114" spans="1:7" x14ac:dyDescent="0.2">
      <c r="A1114" t="s">
        <v>2340</v>
      </c>
      <c r="B1114" t="s">
        <v>848</v>
      </c>
      <c r="D1114">
        <v>5</v>
      </c>
      <c r="E1114" t="str">
        <f t="shared" si="34"/>
        <v xml:space="preserve"> 'am'  '</v>
      </c>
      <c r="F1114" t="s">
        <v>921</v>
      </c>
      <c r="G1114" t="str">
        <f t="shared" si="35"/>
        <v xml:space="preserve">5 '  </v>
      </c>
    </row>
    <row r="1115" spans="1:7" x14ac:dyDescent="0.2">
      <c r="A1115" t="s">
        <v>1126</v>
      </c>
      <c r="B1115" t="s">
        <v>1402</v>
      </c>
      <c r="E1115" t="str">
        <f t="shared" si="34"/>
        <v xml:space="preserve"> 'I'  'talk'  </v>
      </c>
      <c r="F1115">
        <v>5</v>
      </c>
      <c r="G1115" t="str">
        <f t="shared" si="35"/>
        <v xml:space="preserve"> 5</v>
      </c>
    </row>
    <row r="1116" spans="1:7" x14ac:dyDescent="0.2">
      <c r="A1116" t="s">
        <v>932</v>
      </c>
      <c r="B1116" t="s">
        <v>1028</v>
      </c>
      <c r="E1116" t="str">
        <f t="shared" si="34"/>
        <v xml:space="preserve"> 'me'  'here'  </v>
      </c>
      <c r="F1116">
        <v>5</v>
      </c>
      <c r="G1116" t="str">
        <f t="shared" si="35"/>
        <v xml:space="preserve"> 5</v>
      </c>
    </row>
    <row r="1117" spans="1:7" x14ac:dyDescent="0.2">
      <c r="A1117" t="s">
        <v>2405</v>
      </c>
      <c r="B1117" t="s">
        <v>1027</v>
      </c>
      <c r="E1117" t="str">
        <f t="shared" si="34"/>
        <v xml:space="preserve"> 'fullest'  'be'  </v>
      </c>
      <c r="F1117">
        <v>5</v>
      </c>
      <c r="G1117" t="str">
        <f t="shared" si="35"/>
        <v xml:space="preserve"> 5</v>
      </c>
    </row>
    <row r="1118" spans="1:7" x14ac:dyDescent="0.2">
      <c r="A1118" t="s">
        <v>1075</v>
      </c>
      <c r="B1118" t="s">
        <v>1325</v>
      </c>
      <c r="E1118" t="str">
        <f t="shared" si="34"/>
        <v xml:space="preserve"> 'down'  'by'  </v>
      </c>
      <c r="F1118">
        <v>5</v>
      </c>
      <c r="G1118" t="str">
        <f t="shared" si="35"/>
        <v xml:space="preserve"> 5</v>
      </c>
    </row>
    <row r="1119" spans="1:7" x14ac:dyDescent="0.2">
      <c r="A1119" t="s">
        <v>1786</v>
      </c>
      <c r="B1119" t="s">
        <v>911</v>
      </c>
      <c r="E1119" t="str">
        <f t="shared" si="34"/>
        <v xml:space="preserve"> 'hands'  'up'  </v>
      </c>
      <c r="F1119">
        <v>5</v>
      </c>
      <c r="G1119" t="str">
        <f t="shared" si="35"/>
        <v xml:space="preserve"> 5</v>
      </c>
    </row>
    <row r="1120" spans="1:7" x14ac:dyDescent="0.2">
      <c r="A1120" t="s">
        <v>848</v>
      </c>
      <c r="B1120" t="s">
        <v>849</v>
      </c>
      <c r="D1120">
        <v>5</v>
      </c>
      <c r="E1120" t="str">
        <f t="shared" si="34"/>
        <v xml:space="preserve"> ' '</v>
      </c>
      <c r="F1120" t="s">
        <v>1455</v>
      </c>
      <c r="G1120" t="str">
        <f t="shared" si="35"/>
        <v xml:space="preserve">5  'or'  </v>
      </c>
    </row>
    <row r="1121" spans="1:7" x14ac:dyDescent="0.2">
      <c r="A1121" t="s">
        <v>959</v>
      </c>
      <c r="B1121" t="s">
        <v>1288</v>
      </c>
      <c r="E1121" t="str">
        <f t="shared" si="34"/>
        <v xml:space="preserve"> "n't"  'get'  </v>
      </c>
      <c r="F1121">
        <v>5</v>
      </c>
      <c r="G1121" t="str">
        <f t="shared" si="35"/>
        <v xml:space="preserve"> 5</v>
      </c>
    </row>
    <row r="1122" spans="1:7" x14ac:dyDescent="0.2">
      <c r="A1122" t="s">
        <v>848</v>
      </c>
      <c r="B1122" t="s">
        <v>849</v>
      </c>
      <c r="D1122">
        <v>5</v>
      </c>
      <c r="E1122" t="str">
        <f t="shared" si="34"/>
        <v xml:space="preserve"> ' '</v>
      </c>
      <c r="F1122" t="s">
        <v>927</v>
      </c>
      <c r="G1122" t="str">
        <f t="shared" si="35"/>
        <v xml:space="preserve">5  'they'  </v>
      </c>
    </row>
    <row r="1123" spans="1:7" x14ac:dyDescent="0.2">
      <c r="A1123" t="s">
        <v>1063</v>
      </c>
      <c r="B1123" t="s">
        <v>928</v>
      </c>
      <c r="E1123" t="str">
        <f t="shared" si="34"/>
        <v xml:space="preserve"> 'cry'  'I'  </v>
      </c>
      <c r="F1123">
        <v>5</v>
      </c>
      <c r="G1123" t="str">
        <f t="shared" si="35"/>
        <v xml:space="preserve"> 5</v>
      </c>
    </row>
    <row r="1124" spans="1:7" x14ac:dyDescent="0.2">
      <c r="A1124" t="s">
        <v>878</v>
      </c>
      <c r="B1124" t="s">
        <v>1198</v>
      </c>
      <c r="E1124" t="str">
        <f t="shared" si="34"/>
        <v xml:space="preserve"> 'the'  'life'  </v>
      </c>
      <c r="F1124">
        <v>5</v>
      </c>
      <c r="G1124" t="str">
        <f t="shared" si="35"/>
        <v xml:space="preserve"> 5</v>
      </c>
    </row>
    <row r="1125" spans="1:7" x14ac:dyDescent="0.2">
      <c r="A1125" t="s">
        <v>1090</v>
      </c>
      <c r="B1125" t="s">
        <v>876</v>
      </c>
      <c r="E1125" t="str">
        <f t="shared" si="34"/>
        <v xml:space="preserve"> "'m"  'out'  </v>
      </c>
      <c r="F1125">
        <v>5</v>
      </c>
      <c r="G1125" t="str">
        <f t="shared" si="35"/>
        <v xml:space="preserve"> 5</v>
      </c>
    </row>
    <row r="1126" spans="1:7" x14ac:dyDescent="0.2">
      <c r="A1126" t="s">
        <v>846</v>
      </c>
      <c r="B1126" t="s">
        <v>1813</v>
      </c>
      <c r="E1126" t="str">
        <f t="shared" si="34"/>
        <v xml:space="preserve"> 'a'  'gun'  </v>
      </c>
      <c r="F1126">
        <v>5</v>
      </c>
      <c r="G1126" t="str">
        <f t="shared" si="35"/>
        <v xml:space="preserve"> 5</v>
      </c>
    </row>
    <row r="1127" spans="1:7" x14ac:dyDescent="0.2">
      <c r="A1127" t="s">
        <v>835</v>
      </c>
      <c r="B1127" t="s">
        <v>2437</v>
      </c>
      <c r="E1127" t="str">
        <f t="shared" si="34"/>
        <v xml:space="preserve"> "'s"  'plan'  </v>
      </c>
      <c r="F1127">
        <v>5</v>
      </c>
      <c r="G1127" t="str">
        <f t="shared" si="35"/>
        <v xml:space="preserve"> 5</v>
      </c>
    </row>
    <row r="1128" spans="1:7" x14ac:dyDescent="0.2">
      <c r="A1128" t="s">
        <v>1436</v>
      </c>
      <c r="B1128" t="s">
        <v>1099</v>
      </c>
      <c r="E1128" t="str">
        <f t="shared" si="34"/>
        <v xml:space="preserve"> 'heart'  'is'  </v>
      </c>
      <c r="F1128">
        <v>5</v>
      </c>
      <c r="G1128" t="str">
        <f t="shared" si="35"/>
        <v xml:space="preserve"> 5</v>
      </c>
    </row>
    <row r="1129" spans="1:7" x14ac:dyDescent="0.2">
      <c r="A1129" t="s">
        <v>938</v>
      </c>
      <c r="B1129" t="s">
        <v>1879</v>
      </c>
      <c r="E1129" t="str">
        <f t="shared" si="34"/>
        <v xml:space="preserve"> '!'  'quot'  </v>
      </c>
      <c r="F1129">
        <v>5</v>
      </c>
      <c r="G1129" t="str">
        <f t="shared" si="35"/>
        <v xml:space="preserve"> 5</v>
      </c>
    </row>
    <row r="1130" spans="1:7" x14ac:dyDescent="0.2">
      <c r="A1130" t="s">
        <v>959</v>
      </c>
      <c r="B1130" t="s">
        <v>1602</v>
      </c>
      <c r="E1130" t="str">
        <f t="shared" si="34"/>
        <v xml:space="preserve"> "n't"  'sleep'  </v>
      </c>
      <c r="F1130">
        <v>5</v>
      </c>
      <c r="G1130" t="str">
        <f t="shared" si="35"/>
        <v xml:space="preserve"> 5</v>
      </c>
    </row>
    <row r="1131" spans="1:7" x14ac:dyDescent="0.2">
      <c r="A1131" t="s">
        <v>835</v>
      </c>
      <c r="B1131" t="s">
        <v>1626</v>
      </c>
      <c r="E1131" t="str">
        <f t="shared" si="34"/>
        <v xml:space="preserve"> "'s"  'true'  </v>
      </c>
      <c r="F1131">
        <v>5</v>
      </c>
      <c r="G1131" t="str">
        <f t="shared" si="35"/>
        <v xml:space="preserve"> 5</v>
      </c>
    </row>
    <row r="1132" spans="1:7" x14ac:dyDescent="0.2">
      <c r="A1132" t="s">
        <v>1242</v>
      </c>
      <c r="B1132" t="s">
        <v>864</v>
      </c>
      <c r="E1132" t="str">
        <f t="shared" si="34"/>
        <v xml:space="preserve"> 'see'  'me'  </v>
      </c>
      <c r="F1132">
        <v>5</v>
      </c>
      <c r="G1132" t="str">
        <f t="shared" si="35"/>
        <v xml:space="preserve"> 5</v>
      </c>
    </row>
    <row r="1133" spans="1:7" x14ac:dyDescent="0.2">
      <c r="A1133" t="s">
        <v>2448</v>
      </c>
      <c r="B1133" t="s">
        <v>2449</v>
      </c>
      <c r="E1133" t="str">
        <f t="shared" si="34"/>
        <v xml:space="preserve"> '50'  'Cent'  </v>
      </c>
      <c r="F1133">
        <v>5</v>
      </c>
      <c r="G1133" t="str">
        <f t="shared" si="35"/>
        <v xml:space="preserve"> 5</v>
      </c>
    </row>
    <row r="1134" spans="1:7" x14ac:dyDescent="0.2">
      <c r="A1134" t="s">
        <v>1002</v>
      </c>
      <c r="B1134" t="s">
        <v>848</v>
      </c>
      <c r="D1134">
        <v>5</v>
      </c>
      <c r="E1134" t="str">
        <f t="shared" si="34"/>
        <v xml:space="preserve"> 'know'  '</v>
      </c>
      <c r="F1134" t="s">
        <v>921</v>
      </c>
      <c r="G1134" t="str">
        <f t="shared" si="35"/>
        <v xml:space="preserve">5 '  </v>
      </c>
    </row>
    <row r="1135" spans="1:7" x14ac:dyDescent="0.2">
      <c r="A1135" t="s">
        <v>878</v>
      </c>
      <c r="B1135" t="s">
        <v>1430</v>
      </c>
      <c r="E1135" t="str">
        <f t="shared" si="34"/>
        <v xml:space="preserve"> 'the'  'home'  </v>
      </c>
      <c r="F1135">
        <v>5</v>
      </c>
      <c r="G1135" t="str">
        <f t="shared" si="35"/>
        <v xml:space="preserve"> 5</v>
      </c>
    </row>
    <row r="1136" spans="1:7" x14ac:dyDescent="0.2">
      <c r="A1136" t="s">
        <v>2452</v>
      </c>
      <c r="B1136" t="s">
        <v>1562</v>
      </c>
      <c r="E1136" t="str">
        <f t="shared" si="34"/>
        <v xml:space="preserve"> 'Oo'  'ah'  </v>
      </c>
      <c r="F1136">
        <v>5</v>
      </c>
      <c r="G1136" t="str">
        <f t="shared" si="35"/>
        <v xml:space="preserve"> 5</v>
      </c>
    </row>
    <row r="1137" spans="1:7" x14ac:dyDescent="0.2">
      <c r="A1137" t="s">
        <v>976</v>
      </c>
      <c r="B1137" t="s">
        <v>1731</v>
      </c>
      <c r="E1137" t="str">
        <f t="shared" si="34"/>
        <v xml:space="preserve"> 'York'  'town'  </v>
      </c>
      <c r="F1137">
        <v>5</v>
      </c>
      <c r="G1137" t="str">
        <f t="shared" si="35"/>
        <v xml:space="preserve"> 5</v>
      </c>
    </row>
    <row r="1138" spans="1:7" x14ac:dyDescent="0.2">
      <c r="A1138" t="s">
        <v>1523</v>
      </c>
      <c r="B1138" t="s">
        <v>945</v>
      </c>
      <c r="E1138" t="str">
        <f t="shared" si="34"/>
        <v xml:space="preserve"> 'talk'  '...'  </v>
      </c>
      <c r="F1138">
        <v>5</v>
      </c>
      <c r="G1138" t="str">
        <f t="shared" si="35"/>
        <v xml:space="preserve"> 5</v>
      </c>
    </row>
    <row r="1139" spans="1:7" x14ac:dyDescent="0.2">
      <c r="A1139" t="s">
        <v>1314</v>
      </c>
      <c r="B1139" t="s">
        <v>854</v>
      </c>
      <c r="E1139" t="str">
        <f t="shared" si="34"/>
        <v xml:space="preserve"> 'out'  'in'  </v>
      </c>
      <c r="F1139">
        <v>5</v>
      </c>
      <c r="G1139" t="str">
        <f t="shared" si="35"/>
        <v xml:space="preserve"> 5</v>
      </c>
    </row>
    <row r="1140" spans="1:7" x14ac:dyDescent="0.2">
      <c r="A1140" t="s">
        <v>1227</v>
      </c>
      <c r="B1140" t="s">
        <v>1288</v>
      </c>
      <c r="E1140" t="str">
        <f t="shared" si="34"/>
        <v xml:space="preserve"> 'can'  'get'  </v>
      </c>
      <c r="F1140">
        <v>5</v>
      </c>
      <c r="G1140" t="str">
        <f t="shared" si="35"/>
        <v xml:space="preserve"> 5</v>
      </c>
    </row>
    <row r="1141" spans="1:7" x14ac:dyDescent="0.2">
      <c r="A1141" t="s">
        <v>960</v>
      </c>
      <c r="B1141" t="s">
        <v>2460</v>
      </c>
      <c r="E1141" t="str">
        <f t="shared" si="34"/>
        <v xml:space="preserve"> 'A'  'Trip'  </v>
      </c>
      <c r="F1141">
        <v>5</v>
      </c>
      <c r="G1141" t="str">
        <f t="shared" si="35"/>
        <v xml:space="preserve"> 5</v>
      </c>
    </row>
    <row r="1142" spans="1:7" x14ac:dyDescent="0.2">
      <c r="A1142" t="s">
        <v>1263</v>
      </c>
      <c r="B1142" t="s">
        <v>861</v>
      </c>
      <c r="E1142" t="str">
        <f t="shared" si="34"/>
        <v xml:space="preserve"> 'all'  'to'  </v>
      </c>
      <c r="F1142">
        <v>5</v>
      </c>
      <c r="G1142" t="str">
        <f t="shared" si="35"/>
        <v xml:space="preserve"> 5</v>
      </c>
    </row>
    <row r="1143" spans="1:7" x14ac:dyDescent="0.2">
      <c r="A1143" t="s">
        <v>863</v>
      </c>
      <c r="B1143" t="s">
        <v>1588</v>
      </c>
      <c r="E1143" t="str">
        <f t="shared" si="34"/>
        <v xml:space="preserve"> 'just'  'another'  </v>
      </c>
      <c r="F1143">
        <v>5</v>
      </c>
      <c r="G1143" t="str">
        <f t="shared" si="35"/>
        <v xml:space="preserve"> 5</v>
      </c>
    </row>
    <row r="1144" spans="1:7" x14ac:dyDescent="0.2">
      <c r="A1144" t="s">
        <v>842</v>
      </c>
      <c r="B1144" t="s">
        <v>858</v>
      </c>
      <c r="E1144" t="str">
        <f t="shared" si="34"/>
        <v xml:space="preserve"> 'to'  'that'  </v>
      </c>
      <c r="F1144">
        <v>5</v>
      </c>
      <c r="G1144" t="str">
        <f t="shared" si="35"/>
        <v xml:space="preserve"> 5</v>
      </c>
    </row>
    <row r="1145" spans="1:7" x14ac:dyDescent="0.2">
      <c r="A1145" t="s">
        <v>1088</v>
      </c>
      <c r="B1145" t="s">
        <v>982</v>
      </c>
      <c r="E1145" t="str">
        <f t="shared" si="34"/>
        <v xml:space="preserve"> 'You'  'know'  </v>
      </c>
      <c r="F1145">
        <v>5</v>
      </c>
      <c r="G1145" t="str">
        <f t="shared" si="35"/>
        <v xml:space="preserve"> 5</v>
      </c>
    </row>
    <row r="1146" spans="1:7" x14ac:dyDescent="0.2">
      <c r="A1146" t="s">
        <v>908</v>
      </c>
      <c r="B1146" t="s">
        <v>985</v>
      </c>
      <c r="E1146" t="str">
        <f t="shared" si="34"/>
        <v xml:space="preserve"> '  '  'You'  </v>
      </c>
      <c r="F1146">
        <v>5</v>
      </c>
      <c r="G1146" t="str">
        <f t="shared" si="35"/>
        <v xml:space="preserve"> 5</v>
      </c>
    </row>
    <row r="1147" spans="1:7" x14ac:dyDescent="0.2">
      <c r="A1147" t="s">
        <v>959</v>
      </c>
      <c r="B1147" t="s">
        <v>1397</v>
      </c>
      <c r="E1147" t="str">
        <f t="shared" si="34"/>
        <v xml:space="preserve"> "n't"  'feel'  </v>
      </c>
      <c r="F1147">
        <v>5</v>
      </c>
      <c r="G1147" t="str">
        <f t="shared" si="35"/>
        <v xml:space="preserve"> 5</v>
      </c>
    </row>
    <row r="1148" spans="1:7" x14ac:dyDescent="0.2">
      <c r="A1148" t="s">
        <v>842</v>
      </c>
      <c r="B1148" t="s">
        <v>1579</v>
      </c>
      <c r="E1148" t="str">
        <f t="shared" si="34"/>
        <v xml:space="preserve"> 'to'  'him'  </v>
      </c>
      <c r="F1148">
        <v>5</v>
      </c>
      <c r="G1148" t="str">
        <f t="shared" si="35"/>
        <v xml:space="preserve"> 5</v>
      </c>
    </row>
    <row r="1149" spans="1:7" x14ac:dyDescent="0.2">
      <c r="A1149" t="s">
        <v>1148</v>
      </c>
      <c r="B1149" t="s">
        <v>1000</v>
      </c>
      <c r="E1149" t="str">
        <f t="shared" si="34"/>
        <v xml:space="preserve"> 'Got'  'on'  </v>
      </c>
      <c r="F1149">
        <v>5</v>
      </c>
      <c r="G1149" t="str">
        <f t="shared" si="35"/>
        <v xml:space="preserve"> 5</v>
      </c>
    </row>
    <row r="1150" spans="1:7" x14ac:dyDescent="0.2">
      <c r="A1150" t="s">
        <v>878</v>
      </c>
      <c r="B1150" t="s">
        <v>2501</v>
      </c>
      <c r="E1150" t="str">
        <f t="shared" si="34"/>
        <v xml:space="preserve"> 'the'  'band'  </v>
      </c>
      <c r="F1150">
        <v>5</v>
      </c>
      <c r="G1150" t="str">
        <f t="shared" si="35"/>
        <v xml:space="preserve"> 5</v>
      </c>
    </row>
    <row r="1151" spans="1:7" x14ac:dyDescent="0.2">
      <c r="A1151" t="s">
        <v>1002</v>
      </c>
      <c r="B1151" t="s">
        <v>1158</v>
      </c>
      <c r="E1151" t="str">
        <f t="shared" si="34"/>
        <v xml:space="preserve"> 'know'  'when'  </v>
      </c>
      <c r="F1151">
        <v>5</v>
      </c>
      <c r="G1151" t="str">
        <f t="shared" si="35"/>
        <v xml:space="preserve"> 5</v>
      </c>
    </row>
    <row r="1152" spans="1:7" x14ac:dyDescent="0.2">
      <c r="A1152" t="s">
        <v>2127</v>
      </c>
      <c r="B1152" t="s">
        <v>923</v>
      </c>
      <c r="E1152" t="str">
        <f t="shared" si="34"/>
        <v xml:space="preserve"> 'let'  'it'  </v>
      </c>
      <c r="F1152">
        <v>5</v>
      </c>
      <c r="G1152" t="str">
        <f t="shared" si="35"/>
        <v xml:space="preserve"> 5</v>
      </c>
    </row>
    <row r="1153" spans="1:7" x14ac:dyDescent="0.2">
      <c r="A1153" t="s">
        <v>1795</v>
      </c>
      <c r="B1153" t="s">
        <v>867</v>
      </c>
      <c r="E1153" t="str">
        <f t="shared" ref="E1153:E1216" si="36">(A:A&amp;" "&amp;B:B)</f>
        <v xml:space="preserve"> 'nigga'  '.'  </v>
      </c>
      <c r="F1153">
        <v>5</v>
      </c>
      <c r="G1153" t="str">
        <f t="shared" ref="G1153:G1216" si="37">(D:D&amp;" "&amp;F:F)</f>
        <v xml:space="preserve"> 5</v>
      </c>
    </row>
    <row r="1154" spans="1:7" x14ac:dyDescent="0.2">
      <c r="A1154" t="s">
        <v>2109</v>
      </c>
      <c r="B1154" t="s">
        <v>966</v>
      </c>
      <c r="E1154" t="str">
        <f t="shared" si="36"/>
        <v xml:space="preserve"> 'Leaving'  'New'  </v>
      </c>
      <c r="F1154">
        <v>5</v>
      </c>
      <c r="G1154" t="str">
        <f t="shared" si="37"/>
        <v xml:space="preserve"> 5</v>
      </c>
    </row>
    <row r="1155" spans="1:7" x14ac:dyDescent="0.2">
      <c r="A1155" t="s">
        <v>965</v>
      </c>
      <c r="B1155" t="s">
        <v>861</v>
      </c>
      <c r="E1155" t="str">
        <f t="shared" si="36"/>
        <v xml:space="preserve"> 'it'  'to'  </v>
      </c>
      <c r="F1155">
        <v>5</v>
      </c>
      <c r="G1155" t="str">
        <f t="shared" si="37"/>
        <v xml:space="preserve"> 5</v>
      </c>
    </row>
    <row r="1156" spans="1:7" x14ac:dyDescent="0.2">
      <c r="A1156" t="s">
        <v>1094</v>
      </c>
      <c r="B1156" t="s">
        <v>1315</v>
      </c>
      <c r="E1156" t="str">
        <f t="shared" si="36"/>
        <v xml:space="preserve"> 'no'  'man'  </v>
      </c>
      <c r="F1156">
        <v>5</v>
      </c>
      <c r="G1156" t="str">
        <f t="shared" si="37"/>
        <v xml:space="preserve"> 5</v>
      </c>
    </row>
    <row r="1157" spans="1:7" x14ac:dyDescent="0.2">
      <c r="A1157" t="s">
        <v>1289</v>
      </c>
      <c r="B1157" t="s">
        <v>1068</v>
      </c>
      <c r="E1157" t="str">
        <f t="shared" si="36"/>
        <v xml:space="preserve"> 'than'  'a'  </v>
      </c>
      <c r="F1157">
        <v>5</v>
      </c>
      <c r="G1157" t="str">
        <f t="shared" si="37"/>
        <v xml:space="preserve"> 5</v>
      </c>
    </row>
    <row r="1158" spans="1:7" x14ac:dyDescent="0.2">
      <c r="A1158" t="s">
        <v>1858</v>
      </c>
      <c r="B1158" t="s">
        <v>910</v>
      </c>
      <c r="E1158" t="str">
        <f t="shared" si="36"/>
        <v xml:space="preserve"> 'only'  'one'  </v>
      </c>
      <c r="F1158">
        <v>5</v>
      </c>
      <c r="G1158" t="str">
        <f t="shared" si="37"/>
        <v xml:space="preserve"> 5</v>
      </c>
    </row>
    <row r="1159" spans="1:7" x14ac:dyDescent="0.2">
      <c r="A1159" t="s">
        <v>2194</v>
      </c>
      <c r="B1159" t="s">
        <v>2509</v>
      </c>
      <c r="E1159" t="str">
        <f t="shared" si="36"/>
        <v xml:space="preserve"> 'Goo'  'Goo'  </v>
      </c>
      <c r="F1159">
        <v>5</v>
      </c>
      <c r="G1159" t="str">
        <f t="shared" si="37"/>
        <v xml:space="preserve"> 5</v>
      </c>
    </row>
    <row r="1160" spans="1:7" x14ac:dyDescent="0.2">
      <c r="A1160" t="s">
        <v>1649</v>
      </c>
      <c r="B1160" t="s">
        <v>1198</v>
      </c>
      <c r="E1160" t="str">
        <f t="shared" si="36"/>
        <v xml:space="preserve"> 'Live'  'life'  </v>
      </c>
      <c r="F1160">
        <v>5</v>
      </c>
      <c r="G1160" t="str">
        <f t="shared" si="37"/>
        <v xml:space="preserve"> 5</v>
      </c>
    </row>
    <row r="1161" spans="1:7" x14ac:dyDescent="0.2">
      <c r="A1161" t="s">
        <v>2127</v>
      </c>
      <c r="B1161" t="s">
        <v>1475</v>
      </c>
      <c r="E1161" t="str">
        <f t="shared" si="36"/>
        <v xml:space="preserve"> 'let'  'go'  </v>
      </c>
      <c r="F1161">
        <v>5</v>
      </c>
      <c r="G1161" t="str">
        <f t="shared" si="37"/>
        <v xml:space="preserve"> 5</v>
      </c>
    </row>
    <row r="1162" spans="1:7" x14ac:dyDescent="0.2">
      <c r="A1162" t="s">
        <v>1080</v>
      </c>
      <c r="B1162" t="s">
        <v>1247</v>
      </c>
      <c r="E1162" t="str">
        <f t="shared" si="36"/>
        <v xml:space="preserve"> 'now'  'Oh'  </v>
      </c>
      <c r="F1162">
        <v>5</v>
      </c>
      <c r="G1162" t="str">
        <f t="shared" si="37"/>
        <v xml:space="preserve"> 5</v>
      </c>
    </row>
    <row r="1163" spans="1:7" x14ac:dyDescent="0.2">
      <c r="A1163" t="s">
        <v>848</v>
      </c>
      <c r="B1163" t="s">
        <v>849</v>
      </c>
      <c r="D1163">
        <v>5</v>
      </c>
      <c r="E1163" t="str">
        <f t="shared" si="36"/>
        <v xml:space="preserve"> ' '</v>
      </c>
      <c r="F1163" t="s">
        <v>945</v>
      </c>
      <c r="G1163" t="str">
        <f t="shared" si="37"/>
        <v xml:space="preserve">5  '...'  </v>
      </c>
    </row>
    <row r="1164" spans="1:7" x14ac:dyDescent="0.2">
      <c r="A1164" t="s">
        <v>2394</v>
      </c>
      <c r="B1164" t="s">
        <v>1052</v>
      </c>
      <c r="E1164" t="str">
        <f t="shared" si="36"/>
        <v xml:space="preserve"> 'Bay'  "''"  </v>
      </c>
      <c r="F1164">
        <v>5</v>
      </c>
      <c r="G1164" t="str">
        <f t="shared" si="37"/>
        <v xml:space="preserve"> 5</v>
      </c>
    </row>
    <row r="1165" spans="1:7" x14ac:dyDescent="0.2">
      <c r="A1165" t="s">
        <v>1126</v>
      </c>
      <c r="B1165" t="s">
        <v>841</v>
      </c>
      <c r="E1165" t="str">
        <f t="shared" si="36"/>
        <v xml:space="preserve"> 'I'  'have'  </v>
      </c>
      <c r="F1165">
        <v>5</v>
      </c>
      <c r="G1165" t="str">
        <f t="shared" si="37"/>
        <v xml:space="preserve"> 5</v>
      </c>
    </row>
    <row r="1166" spans="1:7" x14ac:dyDescent="0.2">
      <c r="A1166" t="s">
        <v>1115</v>
      </c>
      <c r="B1166" t="s">
        <v>2525</v>
      </c>
      <c r="E1166" t="str">
        <f t="shared" si="36"/>
        <v xml:space="preserve"> 'leave'  'Ahahah'  </v>
      </c>
      <c r="F1166">
        <v>5</v>
      </c>
      <c r="G1166" t="str">
        <f t="shared" si="37"/>
        <v xml:space="preserve"> 5</v>
      </c>
    </row>
    <row r="1167" spans="1:7" x14ac:dyDescent="0.2">
      <c r="A1167" t="s">
        <v>897</v>
      </c>
      <c r="B1167" t="s">
        <v>923</v>
      </c>
      <c r="E1167" t="str">
        <f t="shared" si="36"/>
        <v xml:space="preserve"> 'treat'  'it'  </v>
      </c>
      <c r="F1167">
        <v>5</v>
      </c>
      <c r="G1167" t="str">
        <f t="shared" si="37"/>
        <v xml:space="preserve"> 5</v>
      </c>
    </row>
    <row r="1168" spans="1:7" x14ac:dyDescent="0.2">
      <c r="A1168" t="s">
        <v>1415</v>
      </c>
      <c r="B1168" t="s">
        <v>876</v>
      </c>
      <c r="E1168" t="str">
        <f t="shared" si="36"/>
        <v xml:space="preserve"> 'way'  'out'  </v>
      </c>
      <c r="F1168">
        <v>5</v>
      </c>
      <c r="G1168" t="str">
        <f t="shared" si="37"/>
        <v xml:space="preserve"> 5</v>
      </c>
    </row>
    <row r="1169" spans="1:7" x14ac:dyDescent="0.2">
      <c r="A1169" t="s">
        <v>1046</v>
      </c>
      <c r="B1169" t="s">
        <v>1103</v>
      </c>
      <c r="E1169" t="str">
        <f t="shared" si="36"/>
        <v xml:space="preserve"> 'was'  'my'  </v>
      </c>
      <c r="F1169">
        <v>5</v>
      </c>
      <c r="G1169" t="str">
        <f t="shared" si="37"/>
        <v xml:space="preserve"> 5</v>
      </c>
    </row>
    <row r="1170" spans="1:7" x14ac:dyDescent="0.2">
      <c r="A1170" t="s">
        <v>840</v>
      </c>
      <c r="B1170" t="s">
        <v>1216</v>
      </c>
      <c r="E1170" t="str">
        <f t="shared" si="36"/>
        <v xml:space="preserve"> 'you'  'are'  </v>
      </c>
      <c r="F1170">
        <v>5</v>
      </c>
      <c r="G1170" t="str">
        <f t="shared" si="37"/>
        <v xml:space="preserve"> 5</v>
      </c>
    </row>
    <row r="1171" spans="1:7" x14ac:dyDescent="0.2">
      <c r="A1171" t="s">
        <v>2191</v>
      </c>
      <c r="B1171" t="s">
        <v>861</v>
      </c>
      <c r="E1171" t="str">
        <f t="shared" si="36"/>
        <v xml:space="preserve"> 'seem'  'to'  </v>
      </c>
      <c r="F1171">
        <v>5</v>
      </c>
      <c r="G1171" t="str">
        <f t="shared" si="37"/>
        <v xml:space="preserve"> 5</v>
      </c>
    </row>
    <row r="1172" spans="1:7" x14ac:dyDescent="0.2">
      <c r="A1172" t="s">
        <v>1519</v>
      </c>
      <c r="B1172" t="s">
        <v>911</v>
      </c>
      <c r="E1172" t="str">
        <f t="shared" si="36"/>
        <v xml:space="preserve"> 'big'  'up'  </v>
      </c>
      <c r="F1172">
        <v>5</v>
      </c>
      <c r="G1172" t="str">
        <f t="shared" si="37"/>
        <v xml:space="preserve"> 5</v>
      </c>
    </row>
    <row r="1173" spans="1:7" x14ac:dyDescent="0.2">
      <c r="A1173" t="s">
        <v>2537</v>
      </c>
      <c r="B1173" t="s">
        <v>931</v>
      </c>
      <c r="E1173" t="str">
        <f t="shared" si="36"/>
        <v xml:space="preserve"> 'hab'  "'"  </v>
      </c>
      <c r="F1173">
        <v>5</v>
      </c>
      <c r="G1173" t="str">
        <f t="shared" si="37"/>
        <v xml:space="preserve"> 5</v>
      </c>
    </row>
    <row r="1174" spans="1:7" x14ac:dyDescent="0.2">
      <c r="A1174" t="s">
        <v>1885</v>
      </c>
      <c r="B1174" t="s">
        <v>1312</v>
      </c>
      <c r="E1174" t="str">
        <f t="shared" si="36"/>
        <v xml:space="preserve"> 'will'  'find'  </v>
      </c>
      <c r="F1174">
        <v>5</v>
      </c>
      <c r="G1174" t="str">
        <f t="shared" si="37"/>
        <v xml:space="preserve"> 5</v>
      </c>
    </row>
    <row r="1175" spans="1:7" x14ac:dyDescent="0.2">
      <c r="A1175" t="s">
        <v>1126</v>
      </c>
      <c r="B1175" t="s">
        <v>1630</v>
      </c>
      <c r="E1175" t="str">
        <f t="shared" si="36"/>
        <v xml:space="preserve"> 'I'  'believe'  </v>
      </c>
      <c r="F1175">
        <v>5</v>
      </c>
      <c r="G1175" t="str">
        <f t="shared" si="37"/>
        <v xml:space="preserve"> 5</v>
      </c>
    </row>
    <row r="1176" spans="1:7" x14ac:dyDescent="0.2">
      <c r="A1176" t="s">
        <v>883</v>
      </c>
      <c r="B1176" t="s">
        <v>886</v>
      </c>
      <c r="E1176" t="str">
        <f t="shared" si="36"/>
        <v xml:space="preserve"> 'and'  'do'  </v>
      </c>
      <c r="F1176">
        <v>5</v>
      </c>
      <c r="G1176" t="str">
        <f t="shared" si="37"/>
        <v xml:space="preserve"> 5</v>
      </c>
    </row>
    <row r="1177" spans="1:7" x14ac:dyDescent="0.2">
      <c r="A1177" t="s">
        <v>976</v>
      </c>
      <c r="B1177" t="s">
        <v>1099</v>
      </c>
      <c r="E1177" t="str">
        <f t="shared" si="36"/>
        <v xml:space="preserve"> 'York'  'is'  </v>
      </c>
      <c r="F1177">
        <v>5</v>
      </c>
      <c r="G1177" t="str">
        <f t="shared" si="37"/>
        <v xml:space="preserve"> 5</v>
      </c>
    </row>
    <row r="1178" spans="1:7" x14ac:dyDescent="0.2">
      <c r="A1178" t="s">
        <v>878</v>
      </c>
      <c r="B1178" t="s">
        <v>2546</v>
      </c>
      <c r="E1178" t="str">
        <f t="shared" si="36"/>
        <v xml:space="preserve"> 'the'  'fullest'  </v>
      </c>
      <c r="F1178">
        <v>5</v>
      </c>
      <c r="G1178" t="str">
        <f t="shared" si="37"/>
        <v xml:space="preserve"> 5</v>
      </c>
    </row>
    <row r="1179" spans="1:7" x14ac:dyDescent="0.2">
      <c r="A1179" t="s">
        <v>959</v>
      </c>
      <c r="B1179" t="s">
        <v>1530</v>
      </c>
      <c r="E1179" t="str">
        <f t="shared" si="36"/>
        <v xml:space="preserve"> "n't"  'live'  </v>
      </c>
      <c r="F1179">
        <v>5</v>
      </c>
      <c r="G1179" t="str">
        <f t="shared" si="37"/>
        <v xml:space="preserve"> 5</v>
      </c>
    </row>
    <row r="1180" spans="1:7" x14ac:dyDescent="0.2">
      <c r="A1180" t="s">
        <v>1126</v>
      </c>
      <c r="B1180" t="s">
        <v>1558</v>
      </c>
      <c r="E1180" t="str">
        <f t="shared" si="36"/>
        <v xml:space="preserve"> 'I'  'might'  </v>
      </c>
      <c r="F1180">
        <v>5</v>
      </c>
      <c r="G1180" t="str">
        <f t="shared" si="37"/>
        <v xml:space="preserve"> 5</v>
      </c>
    </row>
    <row r="1181" spans="1:7" x14ac:dyDescent="0.2">
      <c r="A1181" t="s">
        <v>2551</v>
      </c>
      <c r="B1181" t="s">
        <v>1232</v>
      </c>
      <c r="E1181" t="str">
        <f t="shared" si="36"/>
        <v xml:space="preserve"> 'innocent'  'so'  </v>
      </c>
      <c r="F1181">
        <v>5</v>
      </c>
      <c r="G1181" t="str">
        <f t="shared" si="37"/>
        <v xml:space="preserve"> 5</v>
      </c>
    </row>
    <row r="1182" spans="1:7" x14ac:dyDescent="0.2">
      <c r="A1182" t="s">
        <v>848</v>
      </c>
      <c r="B1182" t="s">
        <v>849</v>
      </c>
      <c r="D1182">
        <v>5</v>
      </c>
      <c r="E1182" t="str">
        <f t="shared" si="36"/>
        <v xml:space="preserve"> ' '</v>
      </c>
      <c r="F1182" t="s">
        <v>834</v>
      </c>
      <c r="G1182" t="str">
        <f t="shared" si="37"/>
        <v xml:space="preserve">5  'make'  </v>
      </c>
    </row>
    <row r="1183" spans="1:7" x14ac:dyDescent="0.2">
      <c r="A1183" t="s">
        <v>1794</v>
      </c>
      <c r="B1183" t="s">
        <v>865</v>
      </c>
      <c r="E1183" t="str">
        <f t="shared" si="36"/>
        <v xml:space="preserve"> 'Through'  'the'  </v>
      </c>
      <c r="F1183">
        <v>5</v>
      </c>
      <c r="G1183" t="str">
        <f t="shared" si="37"/>
        <v xml:space="preserve"> 5</v>
      </c>
    </row>
    <row r="1184" spans="1:7" x14ac:dyDescent="0.2">
      <c r="A1184" t="s">
        <v>959</v>
      </c>
      <c r="B1184" t="s">
        <v>1630</v>
      </c>
      <c r="E1184" t="str">
        <f t="shared" si="36"/>
        <v xml:space="preserve"> "n't"  'believe'  </v>
      </c>
      <c r="F1184">
        <v>5</v>
      </c>
      <c r="G1184" t="str">
        <f t="shared" si="37"/>
        <v xml:space="preserve"> 5</v>
      </c>
    </row>
    <row r="1185" spans="1:7" x14ac:dyDescent="0.2">
      <c r="A1185" t="s">
        <v>846</v>
      </c>
      <c r="B1185" t="s">
        <v>885</v>
      </c>
      <c r="E1185" t="str">
        <f t="shared" si="36"/>
        <v xml:space="preserve"> 'a'  'new'  </v>
      </c>
      <c r="F1185">
        <v>5</v>
      </c>
      <c r="G1185" t="str">
        <f t="shared" si="37"/>
        <v xml:space="preserve"> 5</v>
      </c>
    </row>
    <row r="1186" spans="1:7" x14ac:dyDescent="0.2">
      <c r="A1186" t="s">
        <v>974</v>
      </c>
      <c r="B1186" t="s">
        <v>2018</v>
      </c>
      <c r="E1186" t="str">
        <f t="shared" si="36"/>
        <v xml:space="preserve"> "'re"  'gon'  </v>
      </c>
      <c r="F1186">
        <v>5</v>
      </c>
      <c r="G1186" t="str">
        <f t="shared" si="37"/>
        <v xml:space="preserve"> 5</v>
      </c>
    </row>
    <row r="1187" spans="1:7" x14ac:dyDescent="0.2">
      <c r="A1187" t="s">
        <v>2568</v>
      </c>
      <c r="B1187" t="s">
        <v>1591</v>
      </c>
      <c r="E1187" t="str">
        <f t="shared" si="36"/>
        <v xml:space="preserve"> 'Ai'  "n't"  </v>
      </c>
      <c r="F1187">
        <v>5</v>
      </c>
      <c r="G1187" t="str">
        <f t="shared" si="37"/>
        <v xml:space="preserve"> 5</v>
      </c>
    </row>
    <row r="1188" spans="1:7" x14ac:dyDescent="0.2">
      <c r="A1188" t="s">
        <v>851</v>
      </c>
      <c r="B1188" t="s">
        <v>891</v>
      </c>
      <c r="E1188" t="str">
        <f t="shared" si="36"/>
        <v xml:space="preserve"> 'of'  'this'  </v>
      </c>
      <c r="F1188">
        <v>5</v>
      </c>
      <c r="G1188" t="str">
        <f t="shared" si="37"/>
        <v xml:space="preserve"> 5</v>
      </c>
    </row>
    <row r="1189" spans="1:7" x14ac:dyDescent="0.2">
      <c r="A1189" t="s">
        <v>908</v>
      </c>
      <c r="B1189" t="s">
        <v>1230</v>
      </c>
      <c r="E1189" t="str">
        <f t="shared" si="36"/>
        <v xml:space="preserve"> '  '  'We'  </v>
      </c>
      <c r="F1189">
        <v>5</v>
      </c>
      <c r="G1189" t="str">
        <f t="shared" si="37"/>
        <v xml:space="preserve"> 5</v>
      </c>
    </row>
    <row r="1190" spans="1:7" x14ac:dyDescent="0.2">
      <c r="A1190" t="s">
        <v>1651</v>
      </c>
      <c r="B1190" t="s">
        <v>945</v>
      </c>
      <c r="E1190" t="str">
        <f t="shared" si="36"/>
        <v xml:space="preserve"> 'call'  '...'  </v>
      </c>
      <c r="F1190">
        <v>5</v>
      </c>
      <c r="G1190" t="str">
        <f t="shared" si="37"/>
        <v xml:space="preserve"> 5</v>
      </c>
    </row>
    <row r="1191" spans="1:7" x14ac:dyDescent="0.2">
      <c r="A1191" t="s">
        <v>912</v>
      </c>
      <c r="B1191" t="s">
        <v>1017</v>
      </c>
      <c r="E1191" t="str">
        <f t="shared" si="36"/>
        <v xml:space="preserve"> 'on'  'his'  </v>
      </c>
      <c r="F1191">
        <v>5</v>
      </c>
      <c r="G1191" t="str">
        <f t="shared" si="37"/>
        <v xml:space="preserve"> 5</v>
      </c>
    </row>
    <row r="1192" spans="1:7" x14ac:dyDescent="0.2">
      <c r="A1192" t="s">
        <v>1039</v>
      </c>
      <c r="B1192" t="s">
        <v>858</v>
      </c>
      <c r="E1192" t="str">
        <f t="shared" si="36"/>
        <v xml:space="preserve"> 'like'  'that'  </v>
      </c>
      <c r="F1192">
        <v>5</v>
      </c>
      <c r="G1192" t="str">
        <f t="shared" si="37"/>
        <v xml:space="preserve"> 5</v>
      </c>
    </row>
    <row r="1193" spans="1:7" x14ac:dyDescent="0.2">
      <c r="A1193" t="s">
        <v>1213</v>
      </c>
      <c r="B1193" t="s">
        <v>1154</v>
      </c>
      <c r="E1193" t="str">
        <f t="shared" si="36"/>
        <v xml:space="preserve"> 'when'  'we'  </v>
      </c>
      <c r="F1193">
        <v>5</v>
      </c>
      <c r="G1193" t="str">
        <f t="shared" si="37"/>
        <v xml:space="preserve"> 5</v>
      </c>
    </row>
    <row r="1194" spans="1:7" x14ac:dyDescent="0.2">
      <c r="A1194" t="s">
        <v>1126</v>
      </c>
      <c r="B1194" t="s">
        <v>1397</v>
      </c>
      <c r="E1194" t="str">
        <f t="shared" si="36"/>
        <v xml:space="preserve"> 'I'  'feel'  </v>
      </c>
      <c r="F1194">
        <v>5</v>
      </c>
      <c r="G1194" t="str">
        <f t="shared" si="37"/>
        <v xml:space="preserve"> 5</v>
      </c>
    </row>
    <row r="1195" spans="1:7" x14ac:dyDescent="0.2">
      <c r="A1195" t="s">
        <v>883</v>
      </c>
      <c r="B1195" t="s">
        <v>923</v>
      </c>
      <c r="E1195" t="str">
        <f t="shared" si="36"/>
        <v xml:space="preserve"> 'and'  'it'  </v>
      </c>
      <c r="F1195">
        <v>5</v>
      </c>
      <c r="G1195" t="str">
        <f t="shared" si="37"/>
        <v xml:space="preserve"> 5</v>
      </c>
    </row>
    <row r="1196" spans="1:7" x14ac:dyDescent="0.2">
      <c r="A1196" t="s">
        <v>835</v>
      </c>
      <c r="B1196" t="s">
        <v>1264</v>
      </c>
      <c r="E1196" t="str">
        <f t="shared" si="36"/>
        <v xml:space="preserve"> "'s"  'our'  </v>
      </c>
      <c r="F1196">
        <v>5</v>
      </c>
      <c r="G1196" t="str">
        <f t="shared" si="37"/>
        <v xml:space="preserve"> 5</v>
      </c>
    </row>
    <row r="1197" spans="1:7" x14ac:dyDescent="0.2">
      <c r="A1197" t="s">
        <v>1177</v>
      </c>
      <c r="B1197" t="s">
        <v>1189</v>
      </c>
      <c r="E1197" t="str">
        <f t="shared" si="36"/>
        <v xml:space="preserve"> 'Or'  'you'  </v>
      </c>
      <c r="F1197">
        <v>5</v>
      </c>
      <c r="G1197" t="str">
        <f t="shared" si="37"/>
        <v xml:space="preserve"> 5</v>
      </c>
    </row>
    <row r="1198" spans="1:7" x14ac:dyDescent="0.2">
      <c r="A1198" t="s">
        <v>932</v>
      </c>
      <c r="B1198" t="s">
        <v>1397</v>
      </c>
      <c r="E1198" t="str">
        <f t="shared" si="36"/>
        <v xml:space="preserve"> 'me'  'feel'  </v>
      </c>
      <c r="F1198">
        <v>5</v>
      </c>
      <c r="G1198" t="str">
        <f t="shared" si="37"/>
        <v xml:space="preserve"> 5</v>
      </c>
    </row>
    <row r="1199" spans="1:7" x14ac:dyDescent="0.2">
      <c r="A1199" t="s">
        <v>1042</v>
      </c>
      <c r="B1199" t="s">
        <v>845</v>
      </c>
      <c r="E1199" t="str">
        <f t="shared" si="36"/>
        <v xml:space="preserve"> 'had'  'their'  </v>
      </c>
      <c r="F1199">
        <v>5</v>
      </c>
      <c r="G1199" t="str">
        <f t="shared" si="37"/>
        <v xml:space="preserve"> 5</v>
      </c>
    </row>
    <row r="1200" spans="1:7" x14ac:dyDescent="0.2">
      <c r="A1200" t="s">
        <v>1016</v>
      </c>
      <c r="B1200" t="s">
        <v>865</v>
      </c>
      <c r="E1200" t="str">
        <f t="shared" si="36"/>
        <v xml:space="preserve"> 'saw'  'the'  </v>
      </c>
      <c r="F1200">
        <v>5</v>
      </c>
      <c r="G1200" t="str">
        <f t="shared" si="37"/>
        <v xml:space="preserve"> 5</v>
      </c>
    </row>
    <row r="1201" spans="1:7" x14ac:dyDescent="0.2">
      <c r="A1201" t="s">
        <v>974</v>
      </c>
      <c r="B1201" t="s">
        <v>1375</v>
      </c>
      <c r="E1201" t="str">
        <f t="shared" si="36"/>
        <v xml:space="preserve"> "'re"  'caught'  </v>
      </c>
      <c r="F1201">
        <v>5</v>
      </c>
      <c r="G1201" t="str">
        <f t="shared" si="37"/>
        <v xml:space="preserve"> 5</v>
      </c>
    </row>
    <row r="1202" spans="1:7" x14ac:dyDescent="0.2">
      <c r="A1202" t="s">
        <v>1157</v>
      </c>
      <c r="B1202" t="s">
        <v>928</v>
      </c>
      <c r="E1202" t="str">
        <f t="shared" si="36"/>
        <v xml:space="preserve"> 'world'  'I'  </v>
      </c>
      <c r="F1202">
        <v>5</v>
      </c>
      <c r="G1202" t="str">
        <f t="shared" si="37"/>
        <v xml:space="preserve"> 5</v>
      </c>
    </row>
    <row r="1203" spans="1:7" x14ac:dyDescent="0.2">
      <c r="A1203" t="s">
        <v>965</v>
      </c>
      <c r="B1203" t="s">
        <v>855</v>
      </c>
      <c r="E1203" t="str">
        <f t="shared" si="36"/>
        <v xml:space="preserve"> 'it'  'with'  </v>
      </c>
      <c r="F1203">
        <v>5</v>
      </c>
      <c r="G1203" t="str">
        <f t="shared" si="37"/>
        <v xml:space="preserve"> 5</v>
      </c>
    </row>
    <row r="1204" spans="1:7" x14ac:dyDescent="0.2">
      <c r="A1204" t="s">
        <v>1335</v>
      </c>
      <c r="B1204" t="s">
        <v>867</v>
      </c>
      <c r="E1204" t="str">
        <f t="shared" si="36"/>
        <v xml:space="preserve"> 'town'  '.'  </v>
      </c>
      <c r="F1204">
        <v>5</v>
      </c>
      <c r="G1204" t="str">
        <f t="shared" si="37"/>
        <v xml:space="preserve"> 5</v>
      </c>
    </row>
    <row r="1205" spans="1:7" x14ac:dyDescent="0.2">
      <c r="A1205" t="s">
        <v>1386</v>
      </c>
      <c r="B1205" t="s">
        <v>866</v>
      </c>
      <c r="E1205" t="str">
        <f t="shared" si="36"/>
        <v xml:space="preserve"> 'come'  'and'  </v>
      </c>
      <c r="F1205">
        <v>5</v>
      </c>
      <c r="G1205" t="str">
        <f t="shared" si="37"/>
        <v xml:space="preserve"> 5</v>
      </c>
    </row>
    <row r="1206" spans="1:7" x14ac:dyDescent="0.2">
      <c r="A1206" t="s">
        <v>1002</v>
      </c>
      <c r="B1206" t="s">
        <v>865</v>
      </c>
      <c r="E1206" t="str">
        <f t="shared" si="36"/>
        <v xml:space="preserve"> 'know'  'the'  </v>
      </c>
      <c r="F1206">
        <v>5</v>
      </c>
      <c r="G1206" t="str">
        <f t="shared" si="37"/>
        <v xml:space="preserve"> 5</v>
      </c>
    </row>
    <row r="1207" spans="1:7" x14ac:dyDescent="0.2">
      <c r="A1207" t="s">
        <v>1583</v>
      </c>
      <c r="B1207" t="s">
        <v>865</v>
      </c>
      <c r="E1207" t="str">
        <f t="shared" si="36"/>
        <v xml:space="preserve"> 'do'  'the'  </v>
      </c>
      <c r="F1207">
        <v>5</v>
      </c>
      <c r="G1207" t="str">
        <f t="shared" si="37"/>
        <v xml:space="preserve"> 5</v>
      </c>
    </row>
    <row r="1208" spans="1:7" x14ac:dyDescent="0.2">
      <c r="A1208" t="s">
        <v>1178</v>
      </c>
      <c r="B1208" t="s">
        <v>854</v>
      </c>
      <c r="E1208" t="str">
        <f t="shared" si="36"/>
        <v xml:space="preserve"> 'seen'  'in'  </v>
      </c>
      <c r="F1208">
        <v>5</v>
      </c>
      <c r="G1208" t="str">
        <f t="shared" si="37"/>
        <v xml:space="preserve"> 5</v>
      </c>
    </row>
    <row r="1209" spans="1:7" x14ac:dyDescent="0.2">
      <c r="A1209" t="s">
        <v>2139</v>
      </c>
      <c r="B1209" t="s">
        <v>848</v>
      </c>
      <c r="D1209">
        <v>5</v>
      </c>
      <c r="E1209" t="str">
        <f t="shared" si="36"/>
        <v xml:space="preserve"> 'hill'  '</v>
      </c>
      <c r="F1209" t="s">
        <v>921</v>
      </c>
      <c r="G1209" t="str">
        <f t="shared" si="37"/>
        <v xml:space="preserve">5 '  </v>
      </c>
    </row>
    <row r="1210" spans="1:7" x14ac:dyDescent="0.2">
      <c r="A1210" t="s">
        <v>1314</v>
      </c>
      <c r="B1210" t="s">
        <v>848</v>
      </c>
      <c r="D1210">
        <v>5</v>
      </c>
      <c r="E1210" t="str">
        <f t="shared" si="36"/>
        <v xml:space="preserve"> 'out'  '</v>
      </c>
      <c r="F1210" t="s">
        <v>921</v>
      </c>
      <c r="G1210" t="str">
        <f t="shared" si="37"/>
        <v xml:space="preserve">5 '  </v>
      </c>
    </row>
    <row r="1211" spans="1:7" x14ac:dyDescent="0.2">
      <c r="A1211" t="s">
        <v>991</v>
      </c>
      <c r="B1211" t="s">
        <v>1590</v>
      </c>
      <c r="E1211" t="str">
        <f t="shared" si="36"/>
        <v xml:space="preserve"> 'my'  'last'  </v>
      </c>
      <c r="F1211">
        <v>5</v>
      </c>
      <c r="G1211" t="str">
        <f t="shared" si="37"/>
        <v xml:space="preserve"> 5</v>
      </c>
    </row>
    <row r="1212" spans="1:7" x14ac:dyDescent="0.2">
      <c r="A1212" t="s">
        <v>2060</v>
      </c>
      <c r="B1212" t="s">
        <v>848</v>
      </c>
      <c r="D1212">
        <v>5</v>
      </c>
      <c r="E1212" t="str">
        <f t="shared" si="36"/>
        <v xml:space="preserve"> 'YORK'  '</v>
      </c>
      <c r="F1212" t="s">
        <v>921</v>
      </c>
      <c r="G1212" t="str">
        <f t="shared" si="37"/>
        <v xml:space="preserve">5 '  </v>
      </c>
    </row>
    <row r="1213" spans="1:7" x14ac:dyDescent="0.2">
      <c r="A1213" t="s">
        <v>1077</v>
      </c>
      <c r="B1213" t="s">
        <v>911</v>
      </c>
      <c r="E1213" t="str">
        <f t="shared" si="36"/>
        <v xml:space="preserve"> 'coming'  'up'  </v>
      </c>
      <c r="F1213">
        <v>5</v>
      </c>
      <c r="G1213" t="str">
        <f t="shared" si="37"/>
        <v xml:space="preserve"> 5</v>
      </c>
    </row>
    <row r="1214" spans="1:7" x14ac:dyDescent="0.2">
      <c r="A1214" t="s">
        <v>1126</v>
      </c>
      <c r="B1214" t="s">
        <v>1301</v>
      </c>
      <c r="E1214" t="str">
        <f t="shared" si="36"/>
        <v xml:space="preserve"> 'I'  'come'  </v>
      </c>
      <c r="F1214">
        <v>5</v>
      </c>
      <c r="G1214" t="str">
        <f t="shared" si="37"/>
        <v xml:space="preserve"> 5</v>
      </c>
    </row>
    <row r="1215" spans="1:7" x14ac:dyDescent="0.2">
      <c r="A1215" t="s">
        <v>1113</v>
      </c>
      <c r="B1215" t="s">
        <v>1129</v>
      </c>
      <c r="E1215" t="str">
        <f t="shared" si="36"/>
        <v xml:space="preserve"> 'We'  'can'  </v>
      </c>
      <c r="F1215">
        <v>5</v>
      </c>
      <c r="G1215" t="str">
        <f t="shared" si="37"/>
        <v xml:space="preserve"> 5</v>
      </c>
    </row>
    <row r="1216" spans="1:7" x14ac:dyDescent="0.2">
      <c r="A1216" t="s">
        <v>850</v>
      </c>
      <c r="B1216" t="s">
        <v>2629</v>
      </c>
      <c r="E1216" t="str">
        <f t="shared" si="36"/>
        <v xml:space="preserve"> 'in'  'paradise'  </v>
      </c>
      <c r="F1216">
        <v>5</v>
      </c>
      <c r="G1216" t="str">
        <f t="shared" si="37"/>
        <v xml:space="preserve"> 5</v>
      </c>
    </row>
    <row r="1217" spans="1:7" x14ac:dyDescent="0.2">
      <c r="A1217" t="s">
        <v>848</v>
      </c>
      <c r="B1217" t="s">
        <v>849</v>
      </c>
      <c r="D1217">
        <v>5</v>
      </c>
      <c r="E1217" t="str">
        <f t="shared" ref="E1217:E1280" si="38">(A:A&amp;" "&amp;B:B)</f>
        <v xml:space="preserve"> ' '</v>
      </c>
      <c r="F1217" t="s">
        <v>1099</v>
      </c>
      <c r="G1217" t="str">
        <f t="shared" ref="G1217:G1280" si="39">(D:D&amp;" "&amp;F:F)</f>
        <v xml:space="preserve">5  'is'  </v>
      </c>
    </row>
    <row r="1218" spans="1:7" x14ac:dyDescent="0.2">
      <c r="A1218" t="s">
        <v>840</v>
      </c>
      <c r="B1218" t="s">
        <v>981</v>
      </c>
      <c r="E1218" t="str">
        <f t="shared" si="38"/>
        <v xml:space="preserve"> 'you'  'never'  </v>
      </c>
      <c r="F1218">
        <v>5</v>
      </c>
      <c r="G1218" t="str">
        <f t="shared" si="39"/>
        <v xml:space="preserve"> 5</v>
      </c>
    </row>
    <row r="1219" spans="1:7" x14ac:dyDescent="0.2">
      <c r="A1219" t="s">
        <v>840</v>
      </c>
      <c r="B1219" t="s">
        <v>914</v>
      </c>
      <c r="E1219" t="str">
        <f t="shared" si="38"/>
        <v xml:space="preserve"> 'you'  'call'  </v>
      </c>
      <c r="F1219">
        <v>5</v>
      </c>
      <c r="G1219" t="str">
        <f t="shared" si="39"/>
        <v xml:space="preserve"> 5</v>
      </c>
    </row>
    <row r="1220" spans="1:7" x14ac:dyDescent="0.2">
      <c r="A1220" t="s">
        <v>2644</v>
      </c>
      <c r="B1220" t="s">
        <v>876</v>
      </c>
      <c r="E1220" t="str">
        <f t="shared" si="38"/>
        <v xml:space="preserve"> 'fading'  'out'  </v>
      </c>
      <c r="F1220">
        <v>5</v>
      </c>
      <c r="G1220" t="str">
        <f t="shared" si="39"/>
        <v xml:space="preserve"> 5</v>
      </c>
    </row>
    <row r="1221" spans="1:7" x14ac:dyDescent="0.2">
      <c r="A1221" t="s">
        <v>1118</v>
      </c>
      <c r="B1221" t="s">
        <v>1844</v>
      </c>
      <c r="E1221" t="str">
        <f t="shared" si="38"/>
        <v xml:space="preserve"> 'She'  'danced'  </v>
      </c>
      <c r="F1221">
        <v>5</v>
      </c>
      <c r="G1221" t="str">
        <f t="shared" si="39"/>
        <v xml:space="preserve"> 5</v>
      </c>
    </row>
    <row r="1222" spans="1:7" x14ac:dyDescent="0.2">
      <c r="A1222" t="s">
        <v>1370</v>
      </c>
      <c r="B1222" t="s">
        <v>861</v>
      </c>
      <c r="E1222" t="str">
        <f t="shared" si="38"/>
        <v xml:space="preserve"> 'said'  'to'  </v>
      </c>
      <c r="F1222">
        <v>5</v>
      </c>
      <c r="G1222" t="str">
        <f t="shared" si="39"/>
        <v xml:space="preserve"> 5</v>
      </c>
    </row>
    <row r="1223" spans="1:7" x14ac:dyDescent="0.2">
      <c r="A1223" t="s">
        <v>1366</v>
      </c>
      <c r="B1223" t="s">
        <v>848</v>
      </c>
      <c r="D1223">
        <v>5</v>
      </c>
      <c r="E1223" t="str">
        <f t="shared" si="38"/>
        <v xml:space="preserve"> 'night'  '</v>
      </c>
      <c r="F1223" t="s">
        <v>921</v>
      </c>
      <c r="G1223" t="str">
        <f t="shared" si="39"/>
        <v xml:space="preserve">5 '  </v>
      </c>
    </row>
    <row r="1224" spans="1:7" x14ac:dyDescent="0.2">
      <c r="A1224" t="s">
        <v>850</v>
      </c>
      <c r="B1224" t="s">
        <v>1174</v>
      </c>
      <c r="E1224" t="str">
        <f t="shared" si="38"/>
        <v xml:space="preserve"> 'in'  'time'  </v>
      </c>
      <c r="F1224">
        <v>5</v>
      </c>
      <c r="G1224" t="str">
        <f t="shared" si="39"/>
        <v xml:space="preserve"> 5</v>
      </c>
    </row>
    <row r="1225" spans="1:7" x14ac:dyDescent="0.2">
      <c r="A1225" t="s">
        <v>2651</v>
      </c>
      <c r="B1225" t="s">
        <v>1731</v>
      </c>
      <c r="E1225" t="str">
        <f t="shared" si="38"/>
        <v xml:space="preserve"> 'helluva'  'town'  </v>
      </c>
      <c r="F1225">
        <v>5</v>
      </c>
      <c r="G1225" t="str">
        <f t="shared" si="39"/>
        <v xml:space="preserve"> 5</v>
      </c>
    </row>
    <row r="1226" spans="1:7" x14ac:dyDescent="0.2">
      <c r="A1226" t="s">
        <v>1126</v>
      </c>
      <c r="B1226" t="s">
        <v>1648</v>
      </c>
      <c r="E1226" t="str">
        <f t="shared" si="38"/>
        <v xml:space="preserve"> 'I'  'met'  </v>
      </c>
      <c r="F1226">
        <v>5</v>
      </c>
      <c r="G1226" t="str">
        <f t="shared" si="39"/>
        <v xml:space="preserve"> 5</v>
      </c>
    </row>
    <row r="1227" spans="1:7" x14ac:dyDescent="0.2">
      <c r="A1227" t="s">
        <v>1857</v>
      </c>
      <c r="B1227" t="s">
        <v>854</v>
      </c>
      <c r="E1227" t="str">
        <f t="shared" si="38"/>
        <v xml:space="preserve"> 'living'  'in'  </v>
      </c>
      <c r="F1227">
        <v>5</v>
      </c>
      <c r="G1227" t="str">
        <f t="shared" si="39"/>
        <v xml:space="preserve"> 5</v>
      </c>
    </row>
    <row r="1228" spans="1:7" x14ac:dyDescent="0.2">
      <c r="A1228" t="s">
        <v>1490</v>
      </c>
      <c r="B1228" t="s">
        <v>879</v>
      </c>
      <c r="E1228" t="str">
        <f t="shared" si="38"/>
        <v xml:space="preserve"> 'bad'  '?'  </v>
      </c>
      <c r="F1228">
        <v>5</v>
      </c>
      <c r="G1228" t="str">
        <f t="shared" si="39"/>
        <v xml:space="preserve"> 5</v>
      </c>
    </row>
    <row r="1229" spans="1:7" x14ac:dyDescent="0.2">
      <c r="A1229" t="s">
        <v>2653</v>
      </c>
      <c r="B1229" t="s">
        <v>2086</v>
      </c>
      <c r="E1229" t="str">
        <f t="shared" si="38"/>
        <v xml:space="preserve"> 'Galway'  'Bay'  </v>
      </c>
      <c r="F1229">
        <v>5</v>
      </c>
      <c r="G1229" t="str">
        <f t="shared" si="39"/>
        <v xml:space="preserve"> 5</v>
      </c>
    </row>
    <row r="1230" spans="1:7" x14ac:dyDescent="0.2">
      <c r="A1230" t="s">
        <v>1046</v>
      </c>
      <c r="B1230" t="s">
        <v>865</v>
      </c>
      <c r="E1230" t="str">
        <f t="shared" si="38"/>
        <v xml:space="preserve"> 'was'  'the'  </v>
      </c>
      <c r="F1230">
        <v>5</v>
      </c>
      <c r="G1230" t="str">
        <f t="shared" si="39"/>
        <v xml:space="preserve"> 5</v>
      </c>
    </row>
    <row r="1231" spans="1:7" x14ac:dyDescent="0.2">
      <c r="A1231" t="s">
        <v>1776</v>
      </c>
      <c r="B1231" t="s">
        <v>928</v>
      </c>
      <c r="E1231" t="str">
        <f t="shared" si="38"/>
        <v xml:space="preserve"> 'did'  'I'  </v>
      </c>
      <c r="F1231">
        <v>5</v>
      </c>
      <c r="G1231" t="str">
        <f t="shared" si="39"/>
        <v xml:space="preserve"> 5</v>
      </c>
    </row>
    <row r="1232" spans="1:7" x14ac:dyDescent="0.2">
      <c r="A1232" t="s">
        <v>878</v>
      </c>
      <c r="B1232" t="s">
        <v>1923</v>
      </c>
      <c r="E1232" t="str">
        <f t="shared" si="38"/>
        <v xml:space="preserve"> 'the'  'blues'  </v>
      </c>
      <c r="F1232">
        <v>5</v>
      </c>
      <c r="G1232" t="str">
        <f t="shared" si="39"/>
        <v xml:space="preserve"> 5</v>
      </c>
    </row>
    <row r="1233" spans="1:7" x14ac:dyDescent="0.2">
      <c r="A1233" t="s">
        <v>976</v>
      </c>
      <c r="B1233" t="s">
        <v>2523</v>
      </c>
      <c r="E1233" t="str">
        <f t="shared" si="38"/>
        <v xml:space="preserve"> 'York'  'Times'  </v>
      </c>
      <c r="F1233">
        <v>5</v>
      </c>
      <c r="G1233" t="str">
        <f t="shared" si="39"/>
        <v xml:space="preserve"> 5</v>
      </c>
    </row>
    <row r="1234" spans="1:7" x14ac:dyDescent="0.2">
      <c r="A1234" t="s">
        <v>878</v>
      </c>
      <c r="B1234" t="s">
        <v>2483</v>
      </c>
      <c r="E1234" t="str">
        <f t="shared" si="38"/>
        <v xml:space="preserve"> 'the'  'wrong'  </v>
      </c>
      <c r="F1234">
        <v>5</v>
      </c>
      <c r="G1234" t="str">
        <f t="shared" si="39"/>
        <v xml:space="preserve"> 5</v>
      </c>
    </row>
    <row r="1235" spans="1:7" x14ac:dyDescent="0.2">
      <c r="A1235" t="s">
        <v>848</v>
      </c>
      <c r="B1235" t="s">
        <v>849</v>
      </c>
      <c r="D1235">
        <v>5</v>
      </c>
      <c r="E1235" t="str">
        <f t="shared" si="38"/>
        <v xml:space="preserve"> ' '</v>
      </c>
      <c r="F1235" t="s">
        <v>1593</v>
      </c>
      <c r="G1235" t="str">
        <f t="shared" si="39"/>
        <v xml:space="preserve">5  "y'all"  </v>
      </c>
    </row>
    <row r="1236" spans="1:7" x14ac:dyDescent="0.2">
      <c r="A1236" t="s">
        <v>878</v>
      </c>
      <c r="B1236" t="s">
        <v>1713</v>
      </c>
      <c r="E1236" t="str">
        <f t="shared" si="38"/>
        <v xml:space="preserve"> 'the'  'Hudson'  </v>
      </c>
      <c r="F1236">
        <v>5</v>
      </c>
      <c r="G1236" t="str">
        <f t="shared" si="39"/>
        <v xml:space="preserve"> 5</v>
      </c>
    </row>
    <row r="1237" spans="1:7" x14ac:dyDescent="0.2">
      <c r="A1237" t="s">
        <v>991</v>
      </c>
      <c r="B1237" t="s">
        <v>1185</v>
      </c>
      <c r="E1237" t="str">
        <f t="shared" si="38"/>
        <v xml:space="preserve"> 'my'  'hand'  </v>
      </c>
      <c r="F1237">
        <v>5</v>
      </c>
      <c r="G1237" t="str">
        <f t="shared" si="39"/>
        <v xml:space="preserve"> 5</v>
      </c>
    </row>
    <row r="1238" spans="1:7" x14ac:dyDescent="0.2">
      <c r="A1238" t="s">
        <v>860</v>
      </c>
      <c r="B1238" t="s">
        <v>861</v>
      </c>
      <c r="E1238" t="str">
        <f t="shared" si="38"/>
        <v xml:space="preserve"> 'new'  'to'  </v>
      </c>
      <c r="F1238">
        <v>4</v>
      </c>
      <c r="G1238" t="str">
        <f t="shared" si="39"/>
        <v xml:space="preserve"> 4</v>
      </c>
    </row>
    <row r="1239" spans="1:7" x14ac:dyDescent="0.2">
      <c r="A1239" t="s">
        <v>833</v>
      </c>
      <c r="B1239" t="s">
        <v>870</v>
      </c>
      <c r="E1239" t="str">
        <f t="shared" si="38"/>
        <v xml:space="preserve"> "'ll"  'take'  </v>
      </c>
      <c r="F1239">
        <v>4</v>
      </c>
      <c r="G1239" t="str">
        <f t="shared" si="39"/>
        <v xml:space="preserve"> 4</v>
      </c>
    </row>
    <row r="1240" spans="1:7" x14ac:dyDescent="0.2">
      <c r="A1240" t="s">
        <v>905</v>
      </c>
      <c r="B1240" t="s">
        <v>906</v>
      </c>
      <c r="E1240" t="str">
        <f t="shared" si="38"/>
        <v xml:space="preserve"> '?'  'Did'  </v>
      </c>
      <c r="F1240">
        <v>4</v>
      </c>
      <c r="G1240" t="str">
        <f t="shared" si="39"/>
        <v xml:space="preserve"> 4</v>
      </c>
    </row>
    <row r="1241" spans="1:7" x14ac:dyDescent="0.2">
      <c r="A1241" t="s">
        <v>840</v>
      </c>
      <c r="B1241" t="s">
        <v>910</v>
      </c>
      <c r="E1241" t="str">
        <f t="shared" si="38"/>
        <v xml:space="preserve"> 'you'  'one'  </v>
      </c>
      <c r="F1241">
        <v>4</v>
      </c>
      <c r="G1241" t="str">
        <f t="shared" si="39"/>
        <v xml:space="preserve"> 4</v>
      </c>
    </row>
    <row r="1242" spans="1:7" x14ac:dyDescent="0.2">
      <c r="A1242" t="s">
        <v>932</v>
      </c>
      <c r="B1242" t="s">
        <v>933</v>
      </c>
      <c r="E1242" t="str">
        <f t="shared" si="38"/>
        <v xml:space="preserve"> 'me'  'When'  </v>
      </c>
      <c r="F1242">
        <v>4</v>
      </c>
      <c r="G1242" t="str">
        <f t="shared" si="39"/>
        <v xml:space="preserve"> 4</v>
      </c>
    </row>
    <row r="1243" spans="1:7" x14ac:dyDescent="0.2">
      <c r="A1243" t="s">
        <v>948</v>
      </c>
      <c r="B1243" t="s">
        <v>949</v>
      </c>
      <c r="E1243" t="str">
        <f t="shared" si="38"/>
        <v xml:space="preserve"> 'finished'  'playing'  </v>
      </c>
      <c r="F1243">
        <v>4</v>
      </c>
      <c r="G1243" t="str">
        <f t="shared" si="39"/>
        <v xml:space="preserve"> 4</v>
      </c>
    </row>
    <row r="1244" spans="1:7" x14ac:dyDescent="0.2">
      <c r="A1244" t="s">
        <v>959</v>
      </c>
      <c r="B1244" t="s">
        <v>926</v>
      </c>
      <c r="E1244" t="str">
        <f t="shared" si="38"/>
        <v xml:space="preserve"> "n't"  'love'  </v>
      </c>
      <c r="F1244">
        <v>4</v>
      </c>
      <c r="G1244" t="str">
        <f t="shared" si="39"/>
        <v xml:space="preserve"> 4</v>
      </c>
    </row>
    <row r="1245" spans="1:7" x14ac:dyDescent="0.2">
      <c r="A1245" t="s">
        <v>965</v>
      </c>
      <c r="B1245" t="s">
        <v>966</v>
      </c>
      <c r="E1245" t="str">
        <f t="shared" si="38"/>
        <v xml:space="preserve"> 'it'  'New'  </v>
      </c>
      <c r="F1245">
        <v>4</v>
      </c>
      <c r="G1245" t="str">
        <f t="shared" si="39"/>
        <v xml:space="preserve"> 4</v>
      </c>
    </row>
    <row r="1246" spans="1:7" x14ac:dyDescent="0.2">
      <c r="A1246" t="s">
        <v>833</v>
      </c>
      <c r="B1246" t="s">
        <v>841</v>
      </c>
      <c r="E1246" t="str">
        <f t="shared" si="38"/>
        <v xml:space="preserve"> "'ll"  'have'  </v>
      </c>
      <c r="F1246">
        <v>4</v>
      </c>
      <c r="G1246" t="str">
        <f t="shared" si="39"/>
        <v xml:space="preserve"> 4</v>
      </c>
    </row>
    <row r="1247" spans="1:7" x14ac:dyDescent="0.2">
      <c r="A1247" t="s">
        <v>998</v>
      </c>
      <c r="B1247" t="s">
        <v>928</v>
      </c>
      <c r="E1247" t="str">
        <f t="shared" si="38"/>
        <v xml:space="preserve"> 'easy'  'I'  </v>
      </c>
      <c r="F1247">
        <v>4</v>
      </c>
      <c r="G1247" t="str">
        <f t="shared" si="39"/>
        <v xml:space="preserve"> 4</v>
      </c>
    </row>
    <row r="1248" spans="1:7" x14ac:dyDescent="0.2">
      <c r="A1248" t="s">
        <v>846</v>
      </c>
      <c r="B1248" t="s">
        <v>1012</v>
      </c>
      <c r="E1248" t="str">
        <f t="shared" si="38"/>
        <v xml:space="preserve"> 'a'  'bum'  </v>
      </c>
      <c r="F1248">
        <v>4</v>
      </c>
      <c r="G1248" t="str">
        <f t="shared" si="39"/>
        <v xml:space="preserve"> 4</v>
      </c>
    </row>
    <row r="1249" spans="1:7" x14ac:dyDescent="0.2">
      <c r="A1249" t="s">
        <v>1015</v>
      </c>
      <c r="B1249" t="s">
        <v>981</v>
      </c>
      <c r="E1249" t="str">
        <f t="shared" si="38"/>
        <v xml:space="preserve"> 'Pressure'  'never'  </v>
      </c>
      <c r="F1249">
        <v>4</v>
      </c>
      <c r="G1249" t="str">
        <f t="shared" si="39"/>
        <v xml:space="preserve"> 4</v>
      </c>
    </row>
    <row r="1250" spans="1:7" x14ac:dyDescent="0.2">
      <c r="A1250" t="s">
        <v>1094</v>
      </c>
      <c r="B1250" t="s">
        <v>1095</v>
      </c>
      <c r="E1250" t="str">
        <f t="shared" si="38"/>
        <v xml:space="preserve"> 'no'  'doubt'  </v>
      </c>
      <c r="F1250">
        <v>4</v>
      </c>
      <c r="G1250" t="str">
        <f t="shared" si="39"/>
        <v xml:space="preserve"> 4</v>
      </c>
    </row>
    <row r="1251" spans="1:7" x14ac:dyDescent="0.2">
      <c r="A1251" t="s">
        <v>1102</v>
      </c>
      <c r="B1251" t="s">
        <v>1103</v>
      </c>
      <c r="E1251" t="str">
        <f t="shared" si="38"/>
        <v xml:space="preserve"> "'"  'my'  </v>
      </c>
      <c r="F1251">
        <v>4</v>
      </c>
      <c r="G1251" t="str">
        <f t="shared" si="39"/>
        <v xml:space="preserve"> 4</v>
      </c>
    </row>
    <row r="1252" spans="1:7" x14ac:dyDescent="0.2">
      <c r="A1252" t="s">
        <v>1131</v>
      </c>
      <c r="B1252" t="s">
        <v>854</v>
      </c>
      <c r="E1252" t="str">
        <f t="shared" si="38"/>
        <v xml:space="preserve"> 'Bremermann'  'in'  </v>
      </c>
      <c r="F1252">
        <v>4</v>
      </c>
      <c r="G1252" t="str">
        <f t="shared" si="39"/>
        <v xml:space="preserve"> 4</v>
      </c>
    </row>
    <row r="1253" spans="1:7" x14ac:dyDescent="0.2">
      <c r="A1253" t="s">
        <v>1137</v>
      </c>
      <c r="B1253" t="s">
        <v>1000</v>
      </c>
      <c r="E1253" t="str">
        <f t="shared" si="38"/>
        <v xml:space="preserve"> "'em"  'on'  </v>
      </c>
      <c r="F1253">
        <v>4</v>
      </c>
      <c r="G1253" t="str">
        <f t="shared" si="39"/>
        <v xml:space="preserve"> 4</v>
      </c>
    </row>
    <row r="1254" spans="1:7" x14ac:dyDescent="0.2">
      <c r="A1254" t="s">
        <v>908</v>
      </c>
      <c r="B1254" t="s">
        <v>1168</v>
      </c>
      <c r="E1254" t="str">
        <f t="shared" si="38"/>
        <v xml:space="preserve"> '  '  'It'  </v>
      </c>
      <c r="F1254">
        <v>4</v>
      </c>
      <c r="G1254" t="str">
        <f t="shared" si="39"/>
        <v xml:space="preserve"> 4</v>
      </c>
    </row>
    <row r="1255" spans="1:7" x14ac:dyDescent="0.2">
      <c r="A1255" t="s">
        <v>1170</v>
      </c>
      <c r="B1255" t="s">
        <v>1000</v>
      </c>
      <c r="E1255" t="str">
        <f t="shared" si="38"/>
        <v xml:space="preserve"> 'dead'  'on'  </v>
      </c>
      <c r="F1255">
        <v>4</v>
      </c>
      <c r="G1255" t="str">
        <f t="shared" si="39"/>
        <v xml:space="preserve"> 4</v>
      </c>
    </row>
    <row r="1256" spans="1:7" x14ac:dyDescent="0.2">
      <c r="A1256" t="s">
        <v>1173</v>
      </c>
      <c r="B1256" t="s">
        <v>1174</v>
      </c>
      <c r="E1256" t="str">
        <f t="shared" si="38"/>
        <v xml:space="preserve"> 'some'  'time'  </v>
      </c>
      <c r="F1256">
        <v>4</v>
      </c>
      <c r="G1256" t="str">
        <f t="shared" si="39"/>
        <v xml:space="preserve"> 4</v>
      </c>
    </row>
    <row r="1257" spans="1:7" x14ac:dyDescent="0.2">
      <c r="A1257" t="s">
        <v>959</v>
      </c>
      <c r="B1257" t="s">
        <v>1180</v>
      </c>
      <c r="E1257" t="str">
        <f t="shared" si="38"/>
        <v xml:space="preserve"> "n't"  'need'  </v>
      </c>
      <c r="F1257">
        <v>4</v>
      </c>
      <c r="G1257" t="str">
        <f t="shared" si="39"/>
        <v xml:space="preserve"> 4</v>
      </c>
    </row>
    <row r="1258" spans="1:7" x14ac:dyDescent="0.2">
      <c r="A1258" t="s">
        <v>1205</v>
      </c>
      <c r="B1258" t="s">
        <v>937</v>
      </c>
      <c r="E1258" t="str">
        <f t="shared" si="38"/>
        <v xml:space="preserve"> 'photograph'  'of'  </v>
      </c>
      <c r="F1258">
        <v>4</v>
      </c>
      <c r="G1258" t="str">
        <f t="shared" si="39"/>
        <v xml:space="preserve"> 4</v>
      </c>
    </row>
    <row r="1259" spans="1:7" x14ac:dyDescent="0.2">
      <c r="A1259" t="s">
        <v>881</v>
      </c>
      <c r="B1259" t="s">
        <v>1216</v>
      </c>
      <c r="E1259" t="str">
        <f t="shared" si="38"/>
        <v xml:space="preserve"> 'streets'  'are'  </v>
      </c>
      <c r="F1259">
        <v>4</v>
      </c>
      <c r="G1259" t="str">
        <f t="shared" si="39"/>
        <v xml:space="preserve"> 4</v>
      </c>
    </row>
    <row r="1260" spans="1:7" x14ac:dyDescent="0.2">
      <c r="A1260" t="s">
        <v>1238</v>
      </c>
      <c r="B1260" t="s">
        <v>1154</v>
      </c>
      <c r="E1260" t="str">
        <f t="shared" si="38"/>
        <v xml:space="preserve"> 'Cause'  'we'  </v>
      </c>
      <c r="F1260">
        <v>4</v>
      </c>
      <c r="G1260" t="str">
        <f t="shared" si="39"/>
        <v xml:space="preserve"> 4</v>
      </c>
    </row>
    <row r="1261" spans="1:7" x14ac:dyDescent="0.2">
      <c r="A1261" t="s">
        <v>1246</v>
      </c>
      <c r="B1261" t="s">
        <v>1247</v>
      </c>
      <c r="E1261" t="str">
        <f t="shared" si="38"/>
        <v xml:space="preserve"> 'spa'  'Oh'  </v>
      </c>
      <c r="F1261">
        <v>4</v>
      </c>
      <c r="G1261" t="str">
        <f t="shared" si="39"/>
        <v xml:space="preserve"> 4</v>
      </c>
    </row>
    <row r="1262" spans="1:7" x14ac:dyDescent="0.2">
      <c r="A1262" t="s">
        <v>1051</v>
      </c>
      <c r="B1262" t="s">
        <v>990</v>
      </c>
      <c r="E1262" t="str">
        <f t="shared" si="38"/>
        <v xml:space="preserve"> 'here'  'at'  </v>
      </c>
      <c r="F1262">
        <v>4</v>
      </c>
      <c r="G1262" t="str">
        <f t="shared" si="39"/>
        <v xml:space="preserve"> 4</v>
      </c>
    </row>
    <row r="1263" spans="1:7" x14ac:dyDescent="0.2">
      <c r="A1263" t="s">
        <v>1263</v>
      </c>
      <c r="B1263" t="s">
        <v>1264</v>
      </c>
      <c r="E1263" t="str">
        <f t="shared" si="38"/>
        <v xml:space="preserve"> 'all'  'our'  </v>
      </c>
      <c r="F1263">
        <v>4</v>
      </c>
      <c r="G1263" t="str">
        <f t="shared" si="39"/>
        <v xml:space="preserve"> 4</v>
      </c>
    </row>
    <row r="1264" spans="1:7" x14ac:dyDescent="0.2">
      <c r="A1264" t="s">
        <v>1266</v>
      </c>
      <c r="B1264" t="s">
        <v>1267</v>
      </c>
      <c r="E1264" t="str">
        <f t="shared" si="38"/>
        <v xml:space="preserve"> 'Serais-tu'  'prt'  </v>
      </c>
      <c r="F1264">
        <v>4</v>
      </c>
      <c r="G1264" t="str">
        <f t="shared" si="39"/>
        <v xml:space="preserve"> 4</v>
      </c>
    </row>
    <row r="1265" spans="1:7" x14ac:dyDescent="0.2">
      <c r="A1265" t="s">
        <v>1270</v>
      </c>
      <c r="B1265" t="s">
        <v>1271</v>
      </c>
      <c r="E1265" t="str">
        <f t="shared" si="38"/>
        <v xml:space="preserve"> 'always'  'been'  </v>
      </c>
      <c r="F1265">
        <v>4</v>
      </c>
      <c r="G1265" t="str">
        <f t="shared" si="39"/>
        <v xml:space="preserve"> 4</v>
      </c>
    </row>
    <row r="1266" spans="1:7" x14ac:dyDescent="0.2">
      <c r="A1266" t="s">
        <v>1279</v>
      </c>
      <c r="B1266" t="s">
        <v>848</v>
      </c>
      <c r="D1266">
        <v>4</v>
      </c>
      <c r="E1266" t="str">
        <f t="shared" si="38"/>
        <v xml:space="preserve"> 'Ah'  '</v>
      </c>
      <c r="F1266" t="s">
        <v>921</v>
      </c>
      <c r="G1266" t="str">
        <f t="shared" si="39"/>
        <v xml:space="preserve">4 '  </v>
      </c>
    </row>
    <row r="1267" spans="1:7" x14ac:dyDescent="0.2">
      <c r="A1267" t="s">
        <v>880</v>
      </c>
      <c r="B1267" t="s">
        <v>1280</v>
      </c>
      <c r="E1267" t="str">
        <f t="shared" si="38"/>
        <v xml:space="preserve"> 'your'  'light'  </v>
      </c>
      <c r="F1267">
        <v>4</v>
      </c>
      <c r="G1267" t="str">
        <f t="shared" si="39"/>
        <v xml:space="preserve"> 4</v>
      </c>
    </row>
    <row r="1268" spans="1:7" x14ac:dyDescent="0.2">
      <c r="A1268" t="s">
        <v>912</v>
      </c>
      <c r="B1268" t="s">
        <v>1284</v>
      </c>
      <c r="E1268" t="str">
        <f t="shared" si="38"/>
        <v xml:space="preserve"> 'on'  'junk'  </v>
      </c>
      <c r="F1268">
        <v>4</v>
      </c>
      <c r="G1268" t="str">
        <f t="shared" si="39"/>
        <v xml:space="preserve"> 4</v>
      </c>
    </row>
    <row r="1269" spans="1:7" x14ac:dyDescent="0.2">
      <c r="A1269" t="s">
        <v>878</v>
      </c>
      <c r="B1269" t="s">
        <v>1302</v>
      </c>
      <c r="E1269" t="str">
        <f t="shared" si="38"/>
        <v xml:space="preserve"> 'the'  'game'  </v>
      </c>
      <c r="F1269">
        <v>4</v>
      </c>
      <c r="G1269" t="str">
        <f t="shared" si="39"/>
        <v xml:space="preserve"> 4</v>
      </c>
    </row>
    <row r="1270" spans="1:7" x14ac:dyDescent="0.2">
      <c r="A1270" t="s">
        <v>1094</v>
      </c>
      <c r="B1270" t="s">
        <v>1306</v>
      </c>
      <c r="E1270" t="str">
        <f t="shared" si="38"/>
        <v xml:space="preserve"> 'no'  'place'  </v>
      </c>
      <c r="F1270">
        <v>4</v>
      </c>
      <c r="G1270" t="str">
        <f t="shared" si="39"/>
        <v xml:space="preserve"> 4</v>
      </c>
    </row>
    <row r="1271" spans="1:7" x14ac:dyDescent="0.2">
      <c r="A1271" t="s">
        <v>1331</v>
      </c>
      <c r="B1271" t="s">
        <v>1332</v>
      </c>
      <c r="E1271" t="str">
        <f t="shared" si="38"/>
        <v xml:space="preserve"> 'Manners'  'maketh'  </v>
      </c>
      <c r="F1271">
        <v>4</v>
      </c>
      <c r="G1271" t="str">
        <f t="shared" si="39"/>
        <v xml:space="preserve"> 4</v>
      </c>
    </row>
    <row r="1272" spans="1:7" x14ac:dyDescent="0.2">
      <c r="A1272" t="s">
        <v>878</v>
      </c>
      <c r="B1272" t="s">
        <v>1340</v>
      </c>
      <c r="E1272" t="str">
        <f t="shared" si="38"/>
        <v xml:space="preserve"> 'the'  'event'  </v>
      </c>
      <c r="F1272">
        <v>4</v>
      </c>
      <c r="G1272" t="str">
        <f t="shared" si="39"/>
        <v xml:space="preserve"> 4</v>
      </c>
    </row>
    <row r="1273" spans="1:7" x14ac:dyDescent="0.2">
      <c r="A1273" t="s">
        <v>1086</v>
      </c>
      <c r="B1273" t="s">
        <v>854</v>
      </c>
      <c r="E1273" t="str">
        <f t="shared" si="38"/>
        <v xml:space="preserve"> 'right'  'in'  </v>
      </c>
      <c r="F1273">
        <v>4</v>
      </c>
      <c r="G1273" t="str">
        <f t="shared" si="39"/>
        <v xml:space="preserve"> 4</v>
      </c>
    </row>
    <row r="1274" spans="1:7" x14ac:dyDescent="0.2">
      <c r="A1274" t="s">
        <v>878</v>
      </c>
      <c r="B1274" t="s">
        <v>1369</v>
      </c>
      <c r="E1274" t="str">
        <f t="shared" si="38"/>
        <v xml:space="preserve"> 'the'  'noise'  </v>
      </c>
      <c r="F1274">
        <v>4</v>
      </c>
      <c r="G1274" t="str">
        <f t="shared" si="39"/>
        <v xml:space="preserve"> 4</v>
      </c>
    </row>
    <row r="1275" spans="1:7" x14ac:dyDescent="0.2">
      <c r="A1275" t="s">
        <v>917</v>
      </c>
      <c r="B1275" t="s">
        <v>931</v>
      </c>
      <c r="E1275" t="str">
        <f t="shared" si="38"/>
        <v xml:space="preserve"> 'Gettin'  "'"  </v>
      </c>
      <c r="F1275">
        <v>4</v>
      </c>
      <c r="G1275" t="str">
        <f t="shared" si="39"/>
        <v xml:space="preserve"> 4</v>
      </c>
    </row>
    <row r="1276" spans="1:7" x14ac:dyDescent="0.2">
      <c r="A1276" t="s">
        <v>1407</v>
      </c>
      <c r="B1276" t="s">
        <v>1408</v>
      </c>
      <c r="E1276" t="str">
        <f t="shared" si="38"/>
        <v xml:space="preserve"> 'too'  'much'  </v>
      </c>
      <c r="F1276">
        <v>4</v>
      </c>
      <c r="G1276" t="str">
        <f t="shared" si="39"/>
        <v xml:space="preserve"> 4</v>
      </c>
    </row>
    <row r="1277" spans="1:7" x14ac:dyDescent="0.2">
      <c r="A1277" t="s">
        <v>932</v>
      </c>
      <c r="B1277" t="s">
        <v>1425</v>
      </c>
      <c r="E1277" t="str">
        <f t="shared" si="38"/>
        <v xml:space="preserve"> 'me'  'suivre'  </v>
      </c>
      <c r="F1277">
        <v>4</v>
      </c>
      <c r="G1277" t="str">
        <f t="shared" si="39"/>
        <v xml:space="preserve"> 4</v>
      </c>
    </row>
    <row r="1278" spans="1:7" x14ac:dyDescent="0.2">
      <c r="A1278" t="s">
        <v>1441</v>
      </c>
      <c r="B1278" t="s">
        <v>1442</v>
      </c>
      <c r="E1278" t="str">
        <f t="shared" si="38"/>
        <v xml:space="preserve"> 'California'  'guys'  </v>
      </c>
      <c r="F1278">
        <v>4</v>
      </c>
      <c r="G1278" t="str">
        <f t="shared" si="39"/>
        <v xml:space="preserve"> 4</v>
      </c>
    </row>
    <row r="1279" spans="1:7" x14ac:dyDescent="0.2">
      <c r="A1279" t="s">
        <v>1448</v>
      </c>
      <c r="B1279" t="s">
        <v>865</v>
      </c>
      <c r="E1279" t="str">
        <f t="shared" si="38"/>
        <v xml:space="preserve"> 'For'  'the'  </v>
      </c>
      <c r="F1279">
        <v>4</v>
      </c>
      <c r="G1279" t="str">
        <f t="shared" si="39"/>
        <v xml:space="preserve"> 4</v>
      </c>
    </row>
    <row r="1280" spans="1:7" x14ac:dyDescent="0.2">
      <c r="A1280" t="s">
        <v>887</v>
      </c>
      <c r="B1280" t="s">
        <v>1062</v>
      </c>
      <c r="E1280" t="str">
        <f t="shared" si="38"/>
        <v xml:space="preserve"> 'City'  'With'  </v>
      </c>
      <c r="F1280">
        <v>4</v>
      </c>
      <c r="G1280" t="str">
        <f t="shared" si="39"/>
        <v xml:space="preserve"> 4</v>
      </c>
    </row>
    <row r="1281" spans="1:7" x14ac:dyDescent="0.2">
      <c r="A1281" t="s">
        <v>1029</v>
      </c>
      <c r="B1281" t="s">
        <v>1255</v>
      </c>
      <c r="E1281" t="str">
        <f t="shared" ref="E1281:E1344" si="40">(A:A&amp;" "&amp;B:B)</f>
        <v xml:space="preserve"> ']'  'If'  </v>
      </c>
      <c r="F1281">
        <v>4</v>
      </c>
      <c r="G1281" t="str">
        <f t="shared" ref="G1281:G1344" si="41">(D:D&amp;" "&amp;F:F)</f>
        <v xml:space="preserve"> 4</v>
      </c>
    </row>
    <row r="1282" spans="1:7" x14ac:dyDescent="0.2">
      <c r="A1282" t="s">
        <v>1468</v>
      </c>
      <c r="B1282" t="s">
        <v>920</v>
      </c>
      <c r="E1282" t="str">
        <f t="shared" si="40"/>
        <v xml:space="preserve"> 'cops'  'They'  </v>
      </c>
      <c r="F1282">
        <v>4</v>
      </c>
      <c r="G1282" t="str">
        <f t="shared" si="41"/>
        <v xml:space="preserve"> 4</v>
      </c>
    </row>
    <row r="1283" spans="1:7" x14ac:dyDescent="0.2">
      <c r="A1283" t="s">
        <v>1046</v>
      </c>
      <c r="B1283" t="s">
        <v>1473</v>
      </c>
      <c r="E1283" t="str">
        <f t="shared" si="40"/>
        <v xml:space="preserve"> 'was'  'swinging'  </v>
      </c>
      <c r="F1283">
        <v>4</v>
      </c>
      <c r="G1283" t="str">
        <f t="shared" si="41"/>
        <v xml:space="preserve"> 4</v>
      </c>
    </row>
    <row r="1284" spans="1:7" x14ac:dyDescent="0.2">
      <c r="A1284" t="s">
        <v>848</v>
      </c>
      <c r="B1284" t="s">
        <v>849</v>
      </c>
      <c r="D1284">
        <v>4</v>
      </c>
      <c r="E1284" t="str">
        <f t="shared" si="40"/>
        <v xml:space="preserve"> ' '</v>
      </c>
      <c r="F1284" t="s">
        <v>1485</v>
      </c>
      <c r="G1284" t="str">
        <f t="shared" si="41"/>
        <v xml:space="preserve">4  'those'  </v>
      </c>
    </row>
    <row r="1285" spans="1:7" x14ac:dyDescent="0.2">
      <c r="A1285" t="s">
        <v>1254</v>
      </c>
      <c r="B1285" t="s">
        <v>1503</v>
      </c>
      <c r="E1285" t="str">
        <f t="shared" si="40"/>
        <v xml:space="preserve"> 'look'  'pretty'  </v>
      </c>
      <c r="F1285">
        <v>4</v>
      </c>
      <c r="G1285" t="str">
        <f t="shared" si="41"/>
        <v xml:space="preserve"> 4</v>
      </c>
    </row>
    <row r="1286" spans="1:7" x14ac:dyDescent="0.2">
      <c r="A1286" t="s">
        <v>965</v>
      </c>
      <c r="B1286" t="s">
        <v>1000</v>
      </c>
      <c r="E1286" t="str">
        <f t="shared" si="40"/>
        <v xml:space="preserve"> 'it'  'on'  </v>
      </c>
      <c r="F1286">
        <v>4</v>
      </c>
      <c r="G1286" t="str">
        <f t="shared" si="41"/>
        <v xml:space="preserve"> 4</v>
      </c>
    </row>
    <row r="1287" spans="1:7" x14ac:dyDescent="0.2">
      <c r="A1287" t="s">
        <v>903</v>
      </c>
      <c r="B1287" t="s">
        <v>869</v>
      </c>
      <c r="E1287" t="str">
        <f t="shared" si="40"/>
        <v xml:space="preserve"> 'one'  'who'  </v>
      </c>
      <c r="F1287">
        <v>4</v>
      </c>
      <c r="G1287" t="str">
        <f t="shared" si="41"/>
        <v xml:space="preserve"> 4</v>
      </c>
    </row>
    <row r="1288" spans="1:7" x14ac:dyDescent="0.2">
      <c r="A1288" t="s">
        <v>850</v>
      </c>
      <c r="B1288" t="s">
        <v>1514</v>
      </c>
      <c r="E1288" t="str">
        <f t="shared" si="40"/>
        <v xml:space="preserve"> 'in'  'bed'  </v>
      </c>
      <c r="F1288">
        <v>4</v>
      </c>
      <c r="G1288" t="str">
        <f t="shared" si="41"/>
        <v xml:space="preserve"> 4</v>
      </c>
    </row>
    <row r="1289" spans="1:7" x14ac:dyDescent="0.2">
      <c r="A1289" t="s">
        <v>1523</v>
      </c>
      <c r="B1289" t="s">
        <v>861</v>
      </c>
      <c r="E1289" t="str">
        <f t="shared" si="40"/>
        <v xml:space="preserve"> 'talk'  'to'  </v>
      </c>
      <c r="F1289">
        <v>4</v>
      </c>
      <c r="G1289" t="str">
        <f t="shared" si="41"/>
        <v xml:space="preserve"> 4</v>
      </c>
    </row>
    <row r="1290" spans="1:7" x14ac:dyDescent="0.2">
      <c r="A1290" t="s">
        <v>1102</v>
      </c>
      <c r="B1290" t="s">
        <v>854</v>
      </c>
      <c r="E1290" t="str">
        <f t="shared" si="40"/>
        <v xml:space="preserve"> "'"  'in'  </v>
      </c>
      <c r="F1290">
        <v>4</v>
      </c>
      <c r="G1290" t="str">
        <f t="shared" si="41"/>
        <v xml:space="preserve"> 4</v>
      </c>
    </row>
    <row r="1291" spans="1:7" x14ac:dyDescent="0.2">
      <c r="A1291" t="s">
        <v>1519</v>
      </c>
      <c r="B1291" t="s">
        <v>1338</v>
      </c>
      <c r="E1291" t="str">
        <f t="shared" si="40"/>
        <v xml:space="preserve"> 'big'  'name'  </v>
      </c>
      <c r="F1291">
        <v>4</v>
      </c>
      <c r="G1291" t="str">
        <f t="shared" si="41"/>
        <v xml:space="preserve"> 4</v>
      </c>
    </row>
    <row r="1292" spans="1:7" x14ac:dyDescent="0.2">
      <c r="A1292" t="s">
        <v>1102</v>
      </c>
      <c r="B1292" t="s">
        <v>1525</v>
      </c>
      <c r="E1292" t="str">
        <f t="shared" si="40"/>
        <v xml:space="preserve"> "'"  'Niggas'  </v>
      </c>
      <c r="F1292">
        <v>4</v>
      </c>
      <c r="G1292" t="str">
        <f t="shared" si="41"/>
        <v xml:space="preserve"> 4</v>
      </c>
    </row>
    <row r="1293" spans="1:7" x14ac:dyDescent="0.2">
      <c r="A1293" t="s">
        <v>846</v>
      </c>
      <c r="B1293" t="s">
        <v>1278</v>
      </c>
      <c r="E1293" t="str">
        <f t="shared" si="40"/>
        <v xml:space="preserve"> 'a'  'better'  </v>
      </c>
      <c r="F1293">
        <v>4</v>
      </c>
      <c r="G1293" t="str">
        <f t="shared" si="41"/>
        <v xml:space="preserve"> 4</v>
      </c>
    </row>
    <row r="1294" spans="1:7" x14ac:dyDescent="0.2">
      <c r="A1294" t="s">
        <v>1449</v>
      </c>
      <c r="B1294" t="s">
        <v>866</v>
      </c>
      <c r="E1294" t="str">
        <f t="shared" si="40"/>
        <v xml:space="preserve"> 'young'  'and'  </v>
      </c>
      <c r="F1294">
        <v>4</v>
      </c>
      <c r="G1294" t="str">
        <f t="shared" si="41"/>
        <v xml:space="preserve"> 4</v>
      </c>
    </row>
    <row r="1295" spans="1:7" x14ac:dyDescent="0.2">
      <c r="A1295" t="s">
        <v>880</v>
      </c>
      <c r="B1295" t="s">
        <v>1202</v>
      </c>
      <c r="E1295" t="str">
        <f t="shared" si="40"/>
        <v xml:space="preserve"> 'your'  'eye'  </v>
      </c>
      <c r="F1295">
        <v>4</v>
      </c>
      <c r="G1295" t="str">
        <f t="shared" si="41"/>
        <v xml:space="preserve"> 4</v>
      </c>
    </row>
    <row r="1296" spans="1:7" x14ac:dyDescent="0.2">
      <c r="A1296" t="s">
        <v>1229</v>
      </c>
      <c r="B1296" t="s">
        <v>1503</v>
      </c>
      <c r="E1296" t="str">
        <f t="shared" si="40"/>
        <v xml:space="preserve"> 'were'  'pretty'  </v>
      </c>
      <c r="F1296">
        <v>4</v>
      </c>
      <c r="G1296" t="str">
        <f t="shared" si="41"/>
        <v xml:space="preserve"> 4</v>
      </c>
    </row>
    <row r="1297" spans="1:7" x14ac:dyDescent="0.2">
      <c r="A1297" t="s">
        <v>965</v>
      </c>
      <c r="B1297" t="s">
        <v>865</v>
      </c>
      <c r="E1297" t="str">
        <f t="shared" si="40"/>
        <v xml:space="preserve"> 'it'  'the'  </v>
      </c>
      <c r="F1297">
        <v>4</v>
      </c>
      <c r="G1297" t="str">
        <f t="shared" si="41"/>
        <v xml:space="preserve"> 4</v>
      </c>
    </row>
    <row r="1298" spans="1:7" x14ac:dyDescent="0.2">
      <c r="A1298" t="s">
        <v>846</v>
      </c>
      <c r="B1298" t="s">
        <v>1560</v>
      </c>
      <c r="E1298" t="str">
        <f t="shared" si="40"/>
        <v xml:space="preserve"> 'a'  'Greyhound'  </v>
      </c>
      <c r="F1298">
        <v>4</v>
      </c>
      <c r="G1298" t="str">
        <f t="shared" si="41"/>
        <v xml:space="preserve"> 4</v>
      </c>
    </row>
    <row r="1299" spans="1:7" x14ac:dyDescent="0.2">
      <c r="A1299" t="s">
        <v>908</v>
      </c>
      <c r="B1299" t="s">
        <v>947</v>
      </c>
      <c r="E1299" t="str">
        <f t="shared" si="40"/>
        <v xml:space="preserve"> '  '  'That'  </v>
      </c>
      <c r="F1299">
        <v>4</v>
      </c>
      <c r="G1299" t="str">
        <f t="shared" si="41"/>
        <v xml:space="preserve"> 4</v>
      </c>
    </row>
    <row r="1300" spans="1:7" x14ac:dyDescent="0.2">
      <c r="A1300" t="s">
        <v>902</v>
      </c>
      <c r="B1300" t="s">
        <v>1457</v>
      </c>
      <c r="E1300" t="str">
        <f t="shared" si="40"/>
        <v xml:space="preserve"> 'he'  'said'  </v>
      </c>
      <c r="F1300">
        <v>4</v>
      </c>
      <c r="G1300" t="str">
        <f t="shared" si="41"/>
        <v xml:space="preserve"> 4</v>
      </c>
    </row>
    <row r="1301" spans="1:7" x14ac:dyDescent="0.2">
      <c r="A1301" t="s">
        <v>1166</v>
      </c>
      <c r="B1301" t="s">
        <v>1045</v>
      </c>
      <c r="E1301" t="str">
        <f t="shared" si="40"/>
        <v xml:space="preserve"> 'sleep'  'And'  </v>
      </c>
      <c r="F1301">
        <v>4</v>
      </c>
      <c r="G1301" t="str">
        <f t="shared" si="41"/>
        <v xml:space="preserve"> 4</v>
      </c>
    </row>
    <row r="1302" spans="1:7" x14ac:dyDescent="0.2">
      <c r="A1302" t="s">
        <v>959</v>
      </c>
      <c r="B1302" t="s">
        <v>1480</v>
      </c>
      <c r="E1302" t="str">
        <f t="shared" si="40"/>
        <v xml:space="preserve"> "n't"  'too'  </v>
      </c>
      <c r="F1302">
        <v>4</v>
      </c>
      <c r="G1302" t="str">
        <f t="shared" si="41"/>
        <v xml:space="preserve"> 4</v>
      </c>
    </row>
    <row r="1303" spans="1:7" x14ac:dyDescent="0.2">
      <c r="A1303" t="s">
        <v>1126</v>
      </c>
      <c r="B1303" t="s">
        <v>1600</v>
      </c>
      <c r="E1303" t="str">
        <f t="shared" si="40"/>
        <v xml:space="preserve"> 'I'  'wrote'  </v>
      </c>
      <c r="F1303">
        <v>4</v>
      </c>
      <c r="G1303" t="str">
        <f t="shared" si="41"/>
        <v xml:space="preserve"> 4</v>
      </c>
    </row>
    <row r="1304" spans="1:7" x14ac:dyDescent="0.2">
      <c r="A1304" t="s">
        <v>846</v>
      </c>
      <c r="B1304" t="s">
        <v>1601</v>
      </c>
      <c r="E1304" t="str">
        <f t="shared" si="40"/>
        <v xml:space="preserve"> 'a'  'drip'  </v>
      </c>
      <c r="F1304">
        <v>4</v>
      </c>
      <c r="G1304" t="str">
        <f t="shared" si="41"/>
        <v xml:space="preserve"> 4</v>
      </c>
    </row>
    <row r="1305" spans="1:7" x14ac:dyDescent="0.2">
      <c r="A1305" t="s">
        <v>850</v>
      </c>
      <c r="B1305" t="s">
        <v>1153</v>
      </c>
      <c r="E1305" t="str">
        <f t="shared" si="40"/>
        <v xml:space="preserve"> 'in'  'old'  </v>
      </c>
      <c r="F1305">
        <v>4</v>
      </c>
      <c r="G1305" t="str">
        <f t="shared" si="41"/>
        <v xml:space="preserve"> 4</v>
      </c>
    </row>
    <row r="1306" spans="1:7" x14ac:dyDescent="0.2">
      <c r="A1306" t="s">
        <v>902</v>
      </c>
      <c r="B1306" t="s">
        <v>1633</v>
      </c>
      <c r="E1306" t="str">
        <f t="shared" si="40"/>
        <v xml:space="preserve"> 'he'  'sang'  </v>
      </c>
      <c r="F1306">
        <v>4</v>
      </c>
      <c r="G1306" t="str">
        <f t="shared" si="41"/>
        <v xml:space="preserve"> 4</v>
      </c>
    </row>
    <row r="1307" spans="1:7" x14ac:dyDescent="0.2">
      <c r="A1307" t="s">
        <v>1641</v>
      </c>
      <c r="B1307" t="s">
        <v>895</v>
      </c>
      <c r="E1307" t="str">
        <f t="shared" si="40"/>
        <v xml:space="preserve"> 'there'  'almost'  </v>
      </c>
      <c r="F1307">
        <v>4</v>
      </c>
      <c r="G1307" t="str">
        <f t="shared" si="41"/>
        <v xml:space="preserve"> 4</v>
      </c>
    </row>
    <row r="1308" spans="1:7" x14ac:dyDescent="0.2">
      <c r="A1308" t="s">
        <v>959</v>
      </c>
      <c r="B1308" t="s">
        <v>1644</v>
      </c>
      <c r="E1308" t="str">
        <f t="shared" si="40"/>
        <v xml:space="preserve"> "n't"  'peel'  </v>
      </c>
      <c r="F1308">
        <v>4</v>
      </c>
      <c r="G1308" t="str">
        <f t="shared" si="41"/>
        <v xml:space="preserve"> 4</v>
      </c>
    </row>
    <row r="1309" spans="1:7" x14ac:dyDescent="0.2">
      <c r="A1309" t="s">
        <v>878</v>
      </c>
      <c r="B1309" t="s">
        <v>1646</v>
      </c>
      <c r="E1309" t="str">
        <f t="shared" si="40"/>
        <v xml:space="preserve"> 'the'  'end'  </v>
      </c>
      <c r="F1309">
        <v>4</v>
      </c>
      <c r="G1309" t="str">
        <f t="shared" si="41"/>
        <v xml:space="preserve"> 4</v>
      </c>
    </row>
    <row r="1310" spans="1:7" x14ac:dyDescent="0.2">
      <c r="A1310" t="s">
        <v>1656</v>
      </c>
      <c r="B1310" t="s">
        <v>1607</v>
      </c>
      <c r="E1310" t="str">
        <f t="shared" si="40"/>
        <v xml:space="preserve"> 'tank'  'An'  </v>
      </c>
      <c r="F1310">
        <v>4</v>
      </c>
      <c r="G1310" t="str">
        <f t="shared" si="41"/>
        <v xml:space="preserve"> 4</v>
      </c>
    </row>
    <row r="1311" spans="1:7" x14ac:dyDescent="0.2">
      <c r="A1311" t="s">
        <v>1668</v>
      </c>
      <c r="B1311" t="s">
        <v>923</v>
      </c>
      <c r="E1311" t="str">
        <f t="shared" si="40"/>
        <v xml:space="preserve"> 'touch'  'it'  </v>
      </c>
      <c r="F1311">
        <v>4</v>
      </c>
      <c r="G1311" t="str">
        <f t="shared" si="41"/>
        <v xml:space="preserve"> 4</v>
      </c>
    </row>
    <row r="1312" spans="1:7" x14ac:dyDescent="0.2">
      <c r="A1312" t="s">
        <v>1672</v>
      </c>
      <c r="B1312" t="s">
        <v>987</v>
      </c>
      <c r="E1312" t="str">
        <f t="shared" si="40"/>
        <v xml:space="preserve"> 'longer'  'around'  </v>
      </c>
      <c r="F1312">
        <v>4</v>
      </c>
      <c r="G1312" t="str">
        <f t="shared" si="41"/>
        <v xml:space="preserve"> 4</v>
      </c>
    </row>
    <row r="1313" spans="1:7" x14ac:dyDescent="0.2">
      <c r="A1313" t="s">
        <v>1102</v>
      </c>
      <c r="B1313" t="s">
        <v>876</v>
      </c>
      <c r="E1313" t="str">
        <f t="shared" si="40"/>
        <v xml:space="preserve"> "'"  'out'  </v>
      </c>
      <c r="F1313">
        <v>4</v>
      </c>
      <c r="G1313" t="str">
        <f t="shared" si="41"/>
        <v xml:space="preserve"> 4</v>
      </c>
    </row>
    <row r="1314" spans="1:7" x14ac:dyDescent="0.2">
      <c r="A1314" t="s">
        <v>1233</v>
      </c>
      <c r="B1314" t="s">
        <v>1675</v>
      </c>
      <c r="E1314" t="str">
        <f t="shared" si="40"/>
        <v xml:space="preserve"> 'more'  'Sinatra'  </v>
      </c>
      <c r="F1314">
        <v>4</v>
      </c>
      <c r="G1314" t="str">
        <f t="shared" si="41"/>
        <v xml:space="preserve"> 4</v>
      </c>
    </row>
    <row r="1315" spans="1:7" x14ac:dyDescent="0.2">
      <c r="A1315" t="s">
        <v>883</v>
      </c>
      <c r="B1315" t="s">
        <v>1073</v>
      </c>
      <c r="E1315" t="str">
        <f t="shared" si="40"/>
        <v xml:space="preserve"> 'and'  'all'  </v>
      </c>
      <c r="F1315">
        <v>4</v>
      </c>
      <c r="G1315" t="str">
        <f t="shared" si="41"/>
        <v xml:space="preserve"> 4</v>
      </c>
    </row>
    <row r="1316" spans="1:7" x14ac:dyDescent="0.2">
      <c r="A1316" t="s">
        <v>1676</v>
      </c>
      <c r="B1316" t="s">
        <v>1385</v>
      </c>
      <c r="E1316" t="str">
        <f t="shared" si="40"/>
        <v xml:space="preserve"> 'tell'  'em'  </v>
      </c>
      <c r="F1316">
        <v>4</v>
      </c>
      <c r="G1316" t="str">
        <f t="shared" si="41"/>
        <v xml:space="preserve"> 4</v>
      </c>
    </row>
    <row r="1317" spans="1:7" x14ac:dyDescent="0.2">
      <c r="A1317" t="s">
        <v>912</v>
      </c>
      <c r="B1317" t="s">
        <v>1539</v>
      </c>
      <c r="E1317" t="str">
        <f t="shared" si="40"/>
        <v xml:space="preserve"> 'on'  'some'  </v>
      </c>
      <c r="F1317">
        <v>4</v>
      </c>
      <c r="G1317" t="str">
        <f t="shared" si="41"/>
        <v xml:space="preserve"> 4</v>
      </c>
    </row>
    <row r="1318" spans="1:7" x14ac:dyDescent="0.2">
      <c r="A1318" t="s">
        <v>995</v>
      </c>
      <c r="B1318" t="s">
        <v>1230</v>
      </c>
      <c r="E1318" t="str">
        <f t="shared" si="40"/>
        <v xml:space="preserve"> ':'  'We'  </v>
      </c>
      <c r="F1318">
        <v>4</v>
      </c>
      <c r="G1318" t="str">
        <f t="shared" si="41"/>
        <v xml:space="preserve"> 4</v>
      </c>
    </row>
    <row r="1319" spans="1:7" x14ac:dyDescent="0.2">
      <c r="A1319" t="s">
        <v>1263</v>
      </c>
      <c r="B1319" t="s">
        <v>1296</v>
      </c>
      <c r="E1319" t="str">
        <f t="shared" si="40"/>
        <v xml:space="preserve"> 'all'  'Big'  </v>
      </c>
      <c r="F1319">
        <v>4</v>
      </c>
      <c r="G1319" t="str">
        <f t="shared" si="41"/>
        <v xml:space="preserve"> 4</v>
      </c>
    </row>
    <row r="1320" spans="1:7" x14ac:dyDescent="0.2">
      <c r="A1320" t="s">
        <v>1692</v>
      </c>
      <c r="B1320" t="s">
        <v>1167</v>
      </c>
      <c r="E1320" t="str">
        <f t="shared" si="40"/>
        <v xml:space="preserve"> 'alight'  'Just'  </v>
      </c>
      <c r="F1320">
        <v>4</v>
      </c>
      <c r="G1320" t="str">
        <f t="shared" si="41"/>
        <v xml:space="preserve"> 4</v>
      </c>
    </row>
    <row r="1321" spans="1:7" x14ac:dyDescent="0.2">
      <c r="A1321" t="s">
        <v>903</v>
      </c>
      <c r="B1321" t="s">
        <v>1045</v>
      </c>
      <c r="E1321" t="str">
        <f t="shared" si="40"/>
        <v xml:space="preserve"> 'one'  'And'  </v>
      </c>
      <c r="F1321">
        <v>4</v>
      </c>
      <c r="G1321" t="str">
        <f t="shared" si="41"/>
        <v xml:space="preserve"> 4</v>
      </c>
    </row>
    <row r="1322" spans="1:7" x14ac:dyDescent="0.2">
      <c r="A1322" t="s">
        <v>1540</v>
      </c>
      <c r="B1322" t="s">
        <v>981</v>
      </c>
      <c r="E1322" t="str">
        <f t="shared" si="40"/>
        <v xml:space="preserve"> 'but'  'never'  </v>
      </c>
      <c r="F1322">
        <v>4</v>
      </c>
      <c r="G1322" t="str">
        <f t="shared" si="41"/>
        <v xml:space="preserve"> 4</v>
      </c>
    </row>
    <row r="1323" spans="1:7" x14ac:dyDescent="0.2">
      <c r="A1323" t="s">
        <v>846</v>
      </c>
      <c r="B1323" t="s">
        <v>1711</v>
      </c>
      <c r="E1323" t="str">
        <f t="shared" si="40"/>
        <v xml:space="preserve"> 'a'  'punk'  </v>
      </c>
      <c r="F1323">
        <v>4</v>
      </c>
      <c r="G1323" t="str">
        <f t="shared" si="41"/>
        <v xml:space="preserve"> 4</v>
      </c>
    </row>
    <row r="1324" spans="1:7" x14ac:dyDescent="0.2">
      <c r="A1324" t="s">
        <v>1070</v>
      </c>
      <c r="B1324" t="s">
        <v>1103</v>
      </c>
      <c r="E1324" t="str">
        <f t="shared" si="40"/>
        <v xml:space="preserve"> 'If'  'my'  </v>
      </c>
      <c r="F1324">
        <v>4</v>
      </c>
      <c r="G1324" t="str">
        <f t="shared" si="41"/>
        <v xml:space="preserve"> 4</v>
      </c>
    </row>
    <row r="1325" spans="1:7" x14ac:dyDescent="0.2">
      <c r="A1325" t="s">
        <v>1721</v>
      </c>
      <c r="B1325" t="s">
        <v>911</v>
      </c>
      <c r="E1325" t="str">
        <f t="shared" si="40"/>
        <v xml:space="preserve"> 'hook'  'up'  </v>
      </c>
      <c r="F1325">
        <v>4</v>
      </c>
      <c r="G1325" t="str">
        <f t="shared" si="41"/>
        <v xml:space="preserve"> 4</v>
      </c>
    </row>
    <row r="1326" spans="1:7" x14ac:dyDescent="0.2">
      <c r="A1326" t="s">
        <v>883</v>
      </c>
      <c r="B1326" t="s">
        <v>1722</v>
      </c>
      <c r="E1326" t="str">
        <f t="shared" si="40"/>
        <v xml:space="preserve"> 'and'  'forth'  </v>
      </c>
      <c r="F1326">
        <v>4</v>
      </c>
      <c r="G1326" t="str">
        <f t="shared" si="41"/>
        <v xml:space="preserve"> 4</v>
      </c>
    </row>
    <row r="1327" spans="1:7" x14ac:dyDescent="0.2">
      <c r="A1327" t="s">
        <v>851</v>
      </c>
      <c r="B1327" t="s">
        <v>1261</v>
      </c>
      <c r="E1327" t="str">
        <f t="shared" si="40"/>
        <v xml:space="preserve"> 'of'  'something'  </v>
      </c>
      <c r="F1327">
        <v>4</v>
      </c>
      <c r="G1327" t="str">
        <f t="shared" si="41"/>
        <v xml:space="preserve"> 4</v>
      </c>
    </row>
    <row r="1328" spans="1:7" x14ac:dyDescent="0.2">
      <c r="A1328" t="s">
        <v>1126</v>
      </c>
      <c r="B1328" t="s">
        <v>1671</v>
      </c>
      <c r="E1328" t="str">
        <f t="shared" si="40"/>
        <v xml:space="preserve"> 'I'  'will'  </v>
      </c>
      <c r="F1328">
        <v>4</v>
      </c>
      <c r="G1328" t="str">
        <f t="shared" si="41"/>
        <v xml:space="preserve"> 4</v>
      </c>
    </row>
    <row r="1329" spans="1:7" x14ac:dyDescent="0.2">
      <c r="A1329" t="s">
        <v>1751</v>
      </c>
      <c r="B1329" t="s">
        <v>848</v>
      </c>
      <c r="D1329">
        <v>4</v>
      </c>
      <c r="E1329" t="str">
        <f t="shared" si="40"/>
        <v xml:space="preserve"> 'CHIP'  '</v>
      </c>
      <c r="F1329" t="s">
        <v>921</v>
      </c>
      <c r="G1329" t="str">
        <f t="shared" si="41"/>
        <v xml:space="preserve">4 '  </v>
      </c>
    </row>
    <row r="1330" spans="1:7" x14ac:dyDescent="0.2">
      <c r="A1330" t="s">
        <v>878</v>
      </c>
      <c r="B1330" t="s">
        <v>1599</v>
      </c>
      <c r="E1330" t="str">
        <f t="shared" si="40"/>
        <v xml:space="preserve"> 'the'  'family'  </v>
      </c>
      <c r="F1330">
        <v>4</v>
      </c>
      <c r="G1330" t="str">
        <f t="shared" si="41"/>
        <v xml:space="preserve"> 4</v>
      </c>
    </row>
    <row r="1331" spans="1:7" x14ac:dyDescent="0.2">
      <c r="A1331" t="s">
        <v>1416</v>
      </c>
      <c r="B1331" t="s">
        <v>1312</v>
      </c>
      <c r="E1331" t="str">
        <f t="shared" si="40"/>
        <v xml:space="preserve"> 'To'  'find'  </v>
      </c>
      <c r="F1331">
        <v>4</v>
      </c>
      <c r="G1331" t="str">
        <f t="shared" si="41"/>
        <v xml:space="preserve"> 4</v>
      </c>
    </row>
    <row r="1332" spans="1:7" x14ac:dyDescent="0.2">
      <c r="A1332" t="s">
        <v>991</v>
      </c>
      <c r="B1332" t="s">
        <v>1489</v>
      </c>
      <c r="E1332" t="str">
        <f t="shared" si="40"/>
        <v xml:space="preserve"> 'my'  'dream'  </v>
      </c>
      <c r="F1332">
        <v>4</v>
      </c>
      <c r="G1332" t="str">
        <f t="shared" si="41"/>
        <v xml:space="preserve"> 4</v>
      </c>
    </row>
    <row r="1333" spans="1:7" x14ac:dyDescent="0.2">
      <c r="A1333" t="s">
        <v>1080</v>
      </c>
      <c r="B1333" t="s">
        <v>877</v>
      </c>
      <c r="E1333" t="str">
        <f t="shared" si="40"/>
        <v xml:space="preserve"> 'now'  'But'  </v>
      </c>
      <c r="F1333">
        <v>4</v>
      </c>
      <c r="G1333" t="str">
        <f t="shared" si="41"/>
        <v xml:space="preserve"> 4</v>
      </c>
    </row>
    <row r="1334" spans="1:7" x14ac:dyDescent="0.2">
      <c r="A1334" t="s">
        <v>842</v>
      </c>
      <c r="B1334" t="s">
        <v>888</v>
      </c>
      <c r="E1334" t="str">
        <f t="shared" si="40"/>
        <v xml:space="preserve"> 'to'  'die'  </v>
      </c>
      <c r="F1334">
        <v>4</v>
      </c>
      <c r="G1334" t="str">
        <f t="shared" si="41"/>
        <v xml:space="preserve"> 4</v>
      </c>
    </row>
    <row r="1335" spans="1:7" x14ac:dyDescent="0.2">
      <c r="A1335" t="s">
        <v>848</v>
      </c>
      <c r="B1335" t="s">
        <v>849</v>
      </c>
      <c r="D1335">
        <v>4</v>
      </c>
      <c r="E1335" t="str">
        <f t="shared" si="40"/>
        <v xml:space="preserve"> ' '</v>
      </c>
      <c r="F1335" t="s">
        <v>1761</v>
      </c>
      <c r="G1335" t="str">
        <f t="shared" si="41"/>
        <v xml:space="preserve">4  'forever'  </v>
      </c>
    </row>
    <row r="1336" spans="1:7" x14ac:dyDescent="0.2">
      <c r="A1336" t="s">
        <v>840</v>
      </c>
      <c r="B1336" t="s">
        <v>1301</v>
      </c>
      <c r="E1336" t="str">
        <f t="shared" si="40"/>
        <v xml:space="preserve"> 'you'  'come'  </v>
      </c>
      <c r="F1336">
        <v>4</v>
      </c>
      <c r="G1336" t="str">
        <f t="shared" si="41"/>
        <v xml:space="preserve"> 4</v>
      </c>
    </row>
    <row r="1337" spans="1:7" x14ac:dyDescent="0.2">
      <c r="A1337" t="s">
        <v>932</v>
      </c>
      <c r="B1337" t="s">
        <v>985</v>
      </c>
      <c r="E1337" t="str">
        <f t="shared" si="40"/>
        <v xml:space="preserve"> 'me'  'You'  </v>
      </c>
      <c r="F1337">
        <v>4</v>
      </c>
      <c r="G1337" t="str">
        <f t="shared" si="41"/>
        <v xml:space="preserve"> 4</v>
      </c>
    </row>
    <row r="1338" spans="1:7" x14ac:dyDescent="0.2">
      <c r="A1338" t="s">
        <v>986</v>
      </c>
      <c r="B1338" t="s">
        <v>1456</v>
      </c>
      <c r="E1338" t="str">
        <f t="shared" si="40"/>
        <v xml:space="preserve"> 'she'  'wo'  </v>
      </c>
      <c r="F1338">
        <v>4</v>
      </c>
      <c r="G1338" t="str">
        <f t="shared" si="41"/>
        <v xml:space="preserve"> 4</v>
      </c>
    </row>
    <row r="1339" spans="1:7" x14ac:dyDescent="0.2">
      <c r="A1339" t="s">
        <v>1777</v>
      </c>
      <c r="B1339" t="s">
        <v>928</v>
      </c>
      <c r="E1339" t="str">
        <f t="shared" si="40"/>
        <v xml:space="preserve"> 'Christmas'  'I'  </v>
      </c>
      <c r="F1339">
        <v>4</v>
      </c>
      <c r="G1339" t="str">
        <f t="shared" si="41"/>
        <v xml:space="preserve"> 4</v>
      </c>
    </row>
    <row r="1340" spans="1:7" x14ac:dyDescent="0.2">
      <c r="A1340" t="s">
        <v>1335</v>
      </c>
      <c r="B1340" t="s">
        <v>848</v>
      </c>
      <c r="D1340">
        <v>4</v>
      </c>
      <c r="E1340" t="str">
        <f t="shared" si="40"/>
        <v xml:space="preserve"> 'town'  '</v>
      </c>
      <c r="F1340" t="s">
        <v>921</v>
      </c>
      <c r="G1340" t="str">
        <f t="shared" si="41"/>
        <v xml:space="preserve">4 '  </v>
      </c>
    </row>
    <row r="1341" spans="1:7" x14ac:dyDescent="0.2">
      <c r="A1341" t="s">
        <v>1318</v>
      </c>
      <c r="B1341" t="s">
        <v>928</v>
      </c>
      <c r="E1341" t="str">
        <f t="shared" si="40"/>
        <v xml:space="preserve"> 'sure'  'I'  </v>
      </c>
      <c r="F1341">
        <v>4</v>
      </c>
      <c r="G1341" t="str">
        <f t="shared" si="41"/>
        <v xml:space="preserve"> 4</v>
      </c>
    </row>
    <row r="1342" spans="1:7" x14ac:dyDescent="0.2">
      <c r="A1342" t="s">
        <v>1783</v>
      </c>
      <c r="B1342" t="s">
        <v>1784</v>
      </c>
      <c r="E1342" t="str">
        <f t="shared" si="40"/>
        <v xml:space="preserve"> "qu'une"  'semaine'  </v>
      </c>
      <c r="F1342">
        <v>4</v>
      </c>
      <c r="G1342" t="str">
        <f t="shared" si="41"/>
        <v xml:space="preserve"> 4</v>
      </c>
    </row>
    <row r="1343" spans="1:7" x14ac:dyDescent="0.2">
      <c r="A1343" t="s">
        <v>1785</v>
      </c>
      <c r="B1343" t="s">
        <v>1189</v>
      </c>
      <c r="E1343" t="str">
        <f t="shared" si="40"/>
        <v xml:space="preserve"> 'miss'  'you'  </v>
      </c>
      <c r="F1343">
        <v>4</v>
      </c>
      <c r="G1343" t="str">
        <f t="shared" si="41"/>
        <v xml:space="preserve"> 4</v>
      </c>
    </row>
    <row r="1344" spans="1:7" x14ac:dyDescent="0.2">
      <c r="A1344" t="s">
        <v>1002</v>
      </c>
      <c r="B1344" t="s">
        <v>1071</v>
      </c>
      <c r="E1344" t="str">
        <f t="shared" si="40"/>
        <v xml:space="preserve"> 'know'  'your'  </v>
      </c>
      <c r="F1344">
        <v>4</v>
      </c>
      <c r="G1344" t="str">
        <f t="shared" si="41"/>
        <v xml:space="preserve"> 4</v>
      </c>
    </row>
    <row r="1345" spans="1:7" x14ac:dyDescent="0.2">
      <c r="A1345" t="s">
        <v>1762</v>
      </c>
      <c r="B1345" t="s">
        <v>864</v>
      </c>
      <c r="E1345" t="str">
        <f t="shared" ref="E1345:E1408" si="42">(A:A&amp;" "&amp;B:B)</f>
        <v xml:space="preserve"> 'See'  'me'  </v>
      </c>
      <c r="F1345">
        <v>4</v>
      </c>
      <c r="G1345" t="str">
        <f t="shared" ref="G1345:G1408" si="43">(D:D&amp;" "&amp;F:F)</f>
        <v xml:space="preserve"> 4</v>
      </c>
    </row>
    <row r="1346" spans="1:7" x14ac:dyDescent="0.2">
      <c r="A1346" t="s">
        <v>1001</v>
      </c>
      <c r="B1346" t="s">
        <v>858</v>
      </c>
      <c r="E1346" t="str">
        <f t="shared" si="42"/>
        <v xml:space="preserve"> 'From'  'that'  </v>
      </c>
      <c r="F1346">
        <v>4</v>
      </c>
      <c r="G1346" t="str">
        <f t="shared" si="43"/>
        <v xml:space="preserve"> 4</v>
      </c>
    </row>
    <row r="1347" spans="1:7" x14ac:dyDescent="0.2">
      <c r="A1347" t="s">
        <v>1807</v>
      </c>
      <c r="B1347" t="s">
        <v>930</v>
      </c>
      <c r="E1347" t="str">
        <f t="shared" si="42"/>
        <v xml:space="preserve"> 'Rare'  'Old'  </v>
      </c>
      <c r="F1347">
        <v>4</v>
      </c>
      <c r="G1347" t="str">
        <f t="shared" si="43"/>
        <v xml:space="preserve"> 4</v>
      </c>
    </row>
    <row r="1348" spans="1:7" x14ac:dyDescent="0.2">
      <c r="A1348" t="s">
        <v>1808</v>
      </c>
      <c r="B1348" t="s">
        <v>937</v>
      </c>
      <c r="E1348" t="str">
        <f t="shared" si="42"/>
        <v xml:space="preserve"> 'Queen'  'of'  </v>
      </c>
      <c r="F1348">
        <v>4</v>
      </c>
      <c r="G1348" t="str">
        <f t="shared" si="43"/>
        <v xml:space="preserve"> 4</v>
      </c>
    </row>
    <row r="1349" spans="1:7" x14ac:dyDescent="0.2">
      <c r="A1349" t="s">
        <v>1182</v>
      </c>
      <c r="B1349" t="s">
        <v>931</v>
      </c>
      <c r="E1349" t="str">
        <f t="shared" si="42"/>
        <v xml:space="preserve"> 'ein'  "'"  </v>
      </c>
      <c r="F1349">
        <v>4</v>
      </c>
      <c r="G1349" t="str">
        <f t="shared" si="43"/>
        <v xml:space="preserve"> 4</v>
      </c>
    </row>
    <row r="1350" spans="1:7" x14ac:dyDescent="0.2">
      <c r="A1350" t="s">
        <v>1810</v>
      </c>
      <c r="B1350" t="s">
        <v>1189</v>
      </c>
      <c r="E1350" t="str">
        <f t="shared" si="42"/>
        <v xml:space="preserve"> 'Would'  'you'  </v>
      </c>
      <c r="F1350">
        <v>4</v>
      </c>
      <c r="G1350" t="str">
        <f t="shared" si="43"/>
        <v xml:space="preserve"> 4</v>
      </c>
    </row>
    <row r="1351" spans="1:7" x14ac:dyDescent="0.2">
      <c r="A1351" t="s">
        <v>1258</v>
      </c>
      <c r="B1351" t="s">
        <v>1073</v>
      </c>
      <c r="E1351" t="str">
        <f t="shared" si="42"/>
        <v xml:space="preserve"> 'When'  'all'  </v>
      </c>
      <c r="F1351">
        <v>4</v>
      </c>
      <c r="G1351" t="str">
        <f t="shared" si="43"/>
        <v xml:space="preserve"> 4</v>
      </c>
    </row>
    <row r="1352" spans="1:7" x14ac:dyDescent="0.2">
      <c r="A1352" t="s">
        <v>1200</v>
      </c>
      <c r="B1352" t="s">
        <v>861</v>
      </c>
      <c r="E1352" t="str">
        <f t="shared" si="42"/>
        <v xml:space="preserve"> 'going'  'to'  </v>
      </c>
      <c r="F1352">
        <v>4</v>
      </c>
      <c r="G1352" t="str">
        <f t="shared" si="43"/>
        <v xml:space="preserve"> 4</v>
      </c>
    </row>
    <row r="1353" spans="1:7" x14ac:dyDescent="0.2">
      <c r="A1353" t="s">
        <v>1815</v>
      </c>
      <c r="B1353" t="s">
        <v>920</v>
      </c>
      <c r="E1353" t="str">
        <f t="shared" si="42"/>
        <v xml:space="preserve"> 'true'  'They'  </v>
      </c>
      <c r="F1353">
        <v>4</v>
      </c>
      <c r="G1353" t="str">
        <f t="shared" si="43"/>
        <v xml:space="preserve"> 4</v>
      </c>
    </row>
    <row r="1354" spans="1:7" x14ac:dyDescent="0.2">
      <c r="A1354" t="s">
        <v>1818</v>
      </c>
      <c r="B1354" t="s">
        <v>1189</v>
      </c>
      <c r="E1354" t="str">
        <f t="shared" si="42"/>
        <v xml:space="preserve"> 'Have'  'you'  </v>
      </c>
      <c r="F1354">
        <v>4</v>
      </c>
      <c r="G1354" t="str">
        <f t="shared" si="43"/>
        <v xml:space="preserve"> 4</v>
      </c>
    </row>
    <row r="1355" spans="1:7" x14ac:dyDescent="0.2">
      <c r="A1355" t="s">
        <v>991</v>
      </c>
      <c r="B1355" t="s">
        <v>1822</v>
      </c>
      <c r="E1355" t="str">
        <f t="shared" si="42"/>
        <v xml:space="preserve"> 'my'  'eyes'  </v>
      </c>
      <c r="F1355">
        <v>4</v>
      </c>
      <c r="G1355" t="str">
        <f t="shared" si="43"/>
        <v xml:space="preserve"> 4</v>
      </c>
    </row>
    <row r="1356" spans="1:7" x14ac:dyDescent="0.2">
      <c r="A1356" t="s">
        <v>846</v>
      </c>
      <c r="B1356" t="s">
        <v>1489</v>
      </c>
      <c r="E1356" t="str">
        <f t="shared" si="42"/>
        <v xml:space="preserve"> 'a'  'dream'  </v>
      </c>
      <c r="F1356">
        <v>4</v>
      </c>
      <c r="G1356" t="str">
        <f t="shared" si="43"/>
        <v xml:space="preserve"> 4</v>
      </c>
    </row>
    <row r="1357" spans="1:7" x14ac:dyDescent="0.2">
      <c r="A1357" t="s">
        <v>850</v>
      </c>
      <c r="B1357" t="s">
        <v>845</v>
      </c>
      <c r="E1357" t="str">
        <f t="shared" si="42"/>
        <v xml:space="preserve"> 'in'  'their'  </v>
      </c>
      <c r="F1357">
        <v>4</v>
      </c>
      <c r="G1357" t="str">
        <f t="shared" si="43"/>
        <v xml:space="preserve"> 4</v>
      </c>
    </row>
    <row r="1358" spans="1:7" x14ac:dyDescent="0.2">
      <c r="A1358" t="s">
        <v>1184</v>
      </c>
      <c r="B1358" t="s">
        <v>848</v>
      </c>
      <c r="D1358">
        <v>4</v>
      </c>
      <c r="E1358" t="str">
        <f t="shared" si="42"/>
        <v xml:space="preserve"> 'game'  '</v>
      </c>
      <c r="F1358" t="s">
        <v>921</v>
      </c>
      <c r="G1358" t="str">
        <f t="shared" si="43"/>
        <v xml:space="preserve">4 '  </v>
      </c>
    </row>
    <row r="1359" spans="1:7" x14ac:dyDescent="0.2">
      <c r="A1359" t="s">
        <v>903</v>
      </c>
      <c r="B1359" t="s">
        <v>1833</v>
      </c>
      <c r="E1359" t="str">
        <f t="shared" si="42"/>
        <v xml:space="preserve"> 'one'  'Came'  </v>
      </c>
      <c r="F1359">
        <v>4</v>
      </c>
      <c r="G1359" t="str">
        <f t="shared" si="43"/>
        <v xml:space="preserve"> 4</v>
      </c>
    </row>
    <row r="1360" spans="1:7" x14ac:dyDescent="0.2">
      <c r="A1360" t="s">
        <v>1838</v>
      </c>
      <c r="B1360" t="s">
        <v>861</v>
      </c>
      <c r="E1360" t="str">
        <f t="shared" si="42"/>
        <v xml:space="preserve"> 'friend'  'to'  </v>
      </c>
      <c r="F1360">
        <v>4</v>
      </c>
      <c r="G1360" t="str">
        <f t="shared" si="43"/>
        <v xml:space="preserve"> 4</v>
      </c>
    </row>
    <row r="1361" spans="1:7" x14ac:dyDescent="0.2">
      <c r="A1361" t="s">
        <v>1274</v>
      </c>
      <c r="B1361" t="s">
        <v>933</v>
      </c>
      <c r="E1361" t="str">
        <f t="shared" si="42"/>
        <v xml:space="preserve"> 'old'  'When'  </v>
      </c>
      <c r="F1361">
        <v>4</v>
      </c>
      <c r="G1361" t="str">
        <f t="shared" si="43"/>
        <v xml:space="preserve"> 4</v>
      </c>
    </row>
    <row r="1362" spans="1:7" x14ac:dyDescent="0.2">
      <c r="A1362" t="s">
        <v>1005</v>
      </c>
      <c r="B1362" t="s">
        <v>1185</v>
      </c>
      <c r="E1362" t="str">
        <f t="shared" si="42"/>
        <v xml:space="preserve"> 'her'  'hand'  </v>
      </c>
      <c r="F1362">
        <v>4</v>
      </c>
      <c r="G1362" t="str">
        <f t="shared" si="43"/>
        <v xml:space="preserve"> 4</v>
      </c>
    </row>
    <row r="1363" spans="1:7" x14ac:dyDescent="0.2">
      <c r="A1363" t="s">
        <v>1314</v>
      </c>
      <c r="B1363" t="s">
        <v>855</v>
      </c>
      <c r="E1363" t="str">
        <f t="shared" si="42"/>
        <v xml:space="preserve"> 'out'  'with'  </v>
      </c>
      <c r="F1363">
        <v>4</v>
      </c>
      <c r="G1363" t="str">
        <f t="shared" si="43"/>
        <v xml:space="preserve"> 4</v>
      </c>
    </row>
    <row r="1364" spans="1:7" x14ac:dyDescent="0.2">
      <c r="A1364" t="s">
        <v>1852</v>
      </c>
      <c r="B1364" t="s">
        <v>1853</v>
      </c>
      <c r="E1364" t="str">
        <f t="shared" si="42"/>
        <v xml:space="preserve"> 'happy'  'Christmas'  </v>
      </c>
      <c r="F1364">
        <v>4</v>
      </c>
      <c r="G1364" t="str">
        <f t="shared" si="43"/>
        <v xml:space="preserve"> 4</v>
      </c>
    </row>
    <row r="1365" spans="1:7" x14ac:dyDescent="0.2">
      <c r="A1365" t="s">
        <v>850</v>
      </c>
      <c r="B1365" t="s">
        <v>1854</v>
      </c>
      <c r="E1365" t="str">
        <f t="shared" si="42"/>
        <v xml:space="preserve"> 'in'  'eighteen'  </v>
      </c>
      <c r="F1365">
        <v>4</v>
      </c>
      <c r="G1365" t="str">
        <f t="shared" si="43"/>
        <v xml:space="preserve"> 4</v>
      </c>
    </row>
    <row r="1366" spans="1:7" x14ac:dyDescent="0.2">
      <c r="A1366" t="s">
        <v>1860</v>
      </c>
      <c r="B1366" t="s">
        <v>861</v>
      </c>
      <c r="E1366" t="str">
        <f t="shared" si="42"/>
        <v xml:space="preserve"> 'longing'  'to'  </v>
      </c>
      <c r="F1366">
        <v>4</v>
      </c>
      <c r="G1366" t="str">
        <f t="shared" si="43"/>
        <v xml:space="preserve"> 4</v>
      </c>
    </row>
    <row r="1367" spans="1:7" x14ac:dyDescent="0.2">
      <c r="A1367" t="s">
        <v>851</v>
      </c>
      <c r="B1367" t="s">
        <v>1073</v>
      </c>
      <c r="E1367" t="str">
        <f t="shared" si="42"/>
        <v xml:space="preserve"> 'of'  'all'  </v>
      </c>
      <c r="F1367">
        <v>4</v>
      </c>
      <c r="G1367" t="str">
        <f t="shared" si="43"/>
        <v xml:space="preserve"> 4</v>
      </c>
    </row>
    <row r="1368" spans="1:7" x14ac:dyDescent="0.2">
      <c r="A1368" t="s">
        <v>1561</v>
      </c>
      <c r="B1368" t="s">
        <v>848</v>
      </c>
      <c r="D1368">
        <v>4</v>
      </c>
      <c r="E1368" t="str">
        <f t="shared" si="42"/>
        <v xml:space="preserve"> 'Baby'  '</v>
      </c>
      <c r="F1368" t="s">
        <v>921</v>
      </c>
      <c r="G1368" t="str">
        <f t="shared" si="43"/>
        <v xml:space="preserve">4 '  </v>
      </c>
    </row>
    <row r="1369" spans="1:7" x14ac:dyDescent="0.2">
      <c r="A1369" t="s">
        <v>1289</v>
      </c>
      <c r="B1369" t="s">
        <v>865</v>
      </c>
      <c r="E1369" t="str">
        <f t="shared" si="42"/>
        <v xml:space="preserve"> 'than'  'the'  </v>
      </c>
      <c r="F1369">
        <v>4</v>
      </c>
      <c r="G1369" t="str">
        <f t="shared" si="43"/>
        <v xml:space="preserve"> 4</v>
      </c>
    </row>
    <row r="1370" spans="1:7" x14ac:dyDescent="0.2">
      <c r="A1370" t="s">
        <v>1589</v>
      </c>
      <c r="B1370" t="s">
        <v>928</v>
      </c>
      <c r="E1370" t="str">
        <f t="shared" si="42"/>
        <v xml:space="preserve"> 'place'  'I'  </v>
      </c>
      <c r="F1370">
        <v>4</v>
      </c>
      <c r="G1370" t="str">
        <f t="shared" si="43"/>
        <v xml:space="preserve"> 4</v>
      </c>
    </row>
    <row r="1371" spans="1:7" x14ac:dyDescent="0.2">
      <c r="A1371" t="s">
        <v>1059</v>
      </c>
      <c r="B1371" t="s">
        <v>1048</v>
      </c>
      <c r="E1371" t="str">
        <f t="shared" si="42"/>
        <v xml:space="preserve"> 'we'  'walk'  </v>
      </c>
      <c r="F1371">
        <v>4</v>
      </c>
      <c r="G1371" t="str">
        <f t="shared" si="43"/>
        <v xml:space="preserve"> 4</v>
      </c>
    </row>
    <row r="1372" spans="1:7" x14ac:dyDescent="0.2">
      <c r="A1372" t="s">
        <v>1126</v>
      </c>
      <c r="B1372" t="s">
        <v>1596</v>
      </c>
      <c r="E1372" t="str">
        <f t="shared" si="42"/>
        <v xml:space="preserve"> 'I'  'pray'  </v>
      </c>
      <c r="F1372">
        <v>4</v>
      </c>
      <c r="G1372" t="str">
        <f t="shared" si="43"/>
        <v xml:space="preserve"> 4</v>
      </c>
    </row>
    <row r="1373" spans="1:7" x14ac:dyDescent="0.2">
      <c r="A1373" t="s">
        <v>1678</v>
      </c>
      <c r="B1373" t="s">
        <v>1045</v>
      </c>
      <c r="E1373" t="str">
        <f t="shared" si="42"/>
        <v xml:space="preserve"> 'yeah'  'And'  </v>
      </c>
      <c r="F1373">
        <v>4</v>
      </c>
      <c r="G1373" t="str">
        <f t="shared" si="43"/>
        <v xml:space="preserve"> 4</v>
      </c>
    </row>
    <row r="1374" spans="1:7" x14ac:dyDescent="0.2">
      <c r="A1374" t="s">
        <v>1767</v>
      </c>
      <c r="B1374" t="s">
        <v>1878</v>
      </c>
      <c r="E1374" t="str">
        <f t="shared" si="42"/>
        <v xml:space="preserve"> 'plus'  "qu'une"  </v>
      </c>
      <c r="F1374">
        <v>4</v>
      </c>
      <c r="G1374" t="str">
        <f t="shared" si="43"/>
        <v xml:space="preserve"> 4</v>
      </c>
    </row>
    <row r="1375" spans="1:7" x14ac:dyDescent="0.2">
      <c r="A1375" t="s">
        <v>1880</v>
      </c>
      <c r="B1375" t="s">
        <v>1881</v>
      </c>
      <c r="E1375" t="str">
        <f t="shared" si="42"/>
        <v xml:space="preserve"> 'Once'  'upon'  </v>
      </c>
      <c r="F1375">
        <v>4</v>
      </c>
      <c r="G1375" t="str">
        <f t="shared" si="43"/>
        <v xml:space="preserve"> 4</v>
      </c>
    </row>
    <row r="1376" spans="1:7" x14ac:dyDescent="0.2">
      <c r="A1376" t="s">
        <v>1126</v>
      </c>
      <c r="B1376" t="s">
        <v>1883</v>
      </c>
      <c r="E1376" t="str">
        <f t="shared" si="42"/>
        <v xml:space="preserve"> 'I'  'thought'  </v>
      </c>
      <c r="F1376">
        <v>4</v>
      </c>
      <c r="G1376" t="str">
        <f t="shared" si="43"/>
        <v xml:space="preserve"> 4</v>
      </c>
    </row>
    <row r="1377" spans="1:7" x14ac:dyDescent="0.2">
      <c r="A1377" t="s">
        <v>1899</v>
      </c>
      <c r="B1377" t="s">
        <v>920</v>
      </c>
      <c r="E1377" t="str">
        <f t="shared" si="42"/>
        <v xml:space="preserve"> 'bars'  'They'  </v>
      </c>
      <c r="F1377">
        <v>4</v>
      </c>
      <c r="G1377" t="str">
        <f t="shared" si="43"/>
        <v xml:space="preserve"> 4</v>
      </c>
    </row>
    <row r="1378" spans="1:7" x14ac:dyDescent="0.2">
      <c r="A1378" t="s">
        <v>846</v>
      </c>
      <c r="B1378" t="s">
        <v>1175</v>
      </c>
      <c r="E1378" t="str">
        <f t="shared" si="42"/>
        <v xml:space="preserve"> 'a'  'long'  </v>
      </c>
      <c r="F1378">
        <v>4</v>
      </c>
      <c r="G1378" t="str">
        <f t="shared" si="43"/>
        <v xml:space="preserve"> 4</v>
      </c>
    </row>
    <row r="1379" spans="1:7" x14ac:dyDescent="0.2">
      <c r="A1379" t="s">
        <v>883</v>
      </c>
      <c r="B1379" t="s">
        <v>1563</v>
      </c>
      <c r="E1379" t="str">
        <f t="shared" si="42"/>
        <v xml:space="preserve"> 'and'  'then'  </v>
      </c>
      <c r="F1379">
        <v>4</v>
      </c>
      <c r="G1379" t="str">
        <f t="shared" si="43"/>
        <v xml:space="preserve"> 4</v>
      </c>
    </row>
    <row r="1380" spans="1:7" x14ac:dyDescent="0.2">
      <c r="A1380" t="s">
        <v>1203</v>
      </c>
      <c r="B1380" t="s">
        <v>854</v>
      </c>
      <c r="E1380" t="str">
        <f t="shared" si="42"/>
        <v xml:space="preserve"> 'are'  'in'  </v>
      </c>
      <c r="F1380">
        <v>4</v>
      </c>
      <c r="G1380" t="str">
        <f t="shared" si="43"/>
        <v xml:space="preserve"> 4</v>
      </c>
    </row>
    <row r="1381" spans="1:7" x14ac:dyDescent="0.2">
      <c r="A1381" t="s">
        <v>853</v>
      </c>
      <c r="B1381" t="s">
        <v>1153</v>
      </c>
      <c r="E1381" t="str">
        <f t="shared" si="42"/>
        <v xml:space="preserve"> 'In'  'old'  </v>
      </c>
      <c r="F1381">
        <v>4</v>
      </c>
      <c r="G1381" t="str">
        <f t="shared" si="43"/>
        <v xml:space="preserve"> 4</v>
      </c>
    </row>
    <row r="1382" spans="1:7" x14ac:dyDescent="0.2">
      <c r="A1382" t="s">
        <v>1911</v>
      </c>
      <c r="B1382" t="s">
        <v>855</v>
      </c>
      <c r="E1382" t="str">
        <f t="shared" si="42"/>
        <v xml:space="preserve"> 'sealed'  'with'  </v>
      </c>
      <c r="F1382">
        <v>4</v>
      </c>
      <c r="G1382" t="str">
        <f t="shared" si="43"/>
        <v xml:space="preserve"> 4</v>
      </c>
    </row>
    <row r="1383" spans="1:7" x14ac:dyDescent="0.2">
      <c r="A1383" t="s">
        <v>1864</v>
      </c>
      <c r="B1383" t="s">
        <v>859</v>
      </c>
      <c r="E1383" t="str">
        <f t="shared" si="42"/>
        <v xml:space="preserve"> 'dachte'  'nicht'  </v>
      </c>
      <c r="F1383">
        <v>4</v>
      </c>
      <c r="G1383" t="str">
        <f t="shared" si="43"/>
        <v xml:space="preserve"> 4</v>
      </c>
    </row>
    <row r="1384" spans="1:7" x14ac:dyDescent="0.2">
      <c r="A1384" t="s">
        <v>1409</v>
      </c>
      <c r="B1384" t="s">
        <v>1103</v>
      </c>
      <c r="E1384" t="str">
        <f t="shared" si="42"/>
        <v xml:space="preserve"> 'set'  'my'  </v>
      </c>
      <c r="F1384">
        <v>4</v>
      </c>
      <c r="G1384" t="str">
        <f t="shared" si="43"/>
        <v xml:space="preserve"> 4</v>
      </c>
    </row>
    <row r="1385" spans="1:7" x14ac:dyDescent="0.2">
      <c r="A1385" t="s">
        <v>932</v>
      </c>
      <c r="B1385" t="s">
        <v>876</v>
      </c>
      <c r="E1385" t="str">
        <f t="shared" si="42"/>
        <v xml:space="preserve"> 'me'  'out'  </v>
      </c>
      <c r="F1385">
        <v>4</v>
      </c>
      <c r="G1385" t="str">
        <f t="shared" si="43"/>
        <v xml:space="preserve"> 4</v>
      </c>
    </row>
    <row r="1386" spans="1:7" x14ac:dyDescent="0.2">
      <c r="A1386" t="s">
        <v>959</v>
      </c>
      <c r="B1386" t="s">
        <v>858</v>
      </c>
      <c r="E1386" t="str">
        <f t="shared" si="42"/>
        <v xml:space="preserve"> "n't"  'that'  </v>
      </c>
      <c r="F1386">
        <v>4</v>
      </c>
      <c r="G1386" t="str">
        <f t="shared" si="43"/>
        <v xml:space="preserve"> 4</v>
      </c>
    </row>
    <row r="1387" spans="1:7" x14ac:dyDescent="0.2">
      <c r="A1387" t="s">
        <v>1465</v>
      </c>
      <c r="B1387" t="s">
        <v>1045</v>
      </c>
      <c r="E1387" t="str">
        <f t="shared" si="42"/>
        <v xml:space="preserve"> "''"  'And'  </v>
      </c>
      <c r="F1387">
        <v>4</v>
      </c>
      <c r="G1387" t="str">
        <f t="shared" si="43"/>
        <v xml:space="preserve"> 4</v>
      </c>
    </row>
    <row r="1388" spans="1:7" x14ac:dyDescent="0.2">
      <c r="A1388" t="s">
        <v>1937</v>
      </c>
      <c r="B1388" t="s">
        <v>937</v>
      </c>
      <c r="E1388" t="str">
        <f t="shared" si="42"/>
        <v xml:space="preserve"> 'event'  'of'  </v>
      </c>
      <c r="F1388">
        <v>4</v>
      </c>
      <c r="G1388" t="str">
        <f t="shared" si="43"/>
        <v xml:space="preserve"> 4</v>
      </c>
    </row>
    <row r="1389" spans="1:7" x14ac:dyDescent="0.2">
      <c r="A1389" t="s">
        <v>963</v>
      </c>
      <c r="B1389" t="s">
        <v>1938</v>
      </c>
      <c r="E1389" t="str">
        <f t="shared" si="42"/>
        <v xml:space="preserve"> 'And'  'L.'  </v>
      </c>
      <c r="F1389">
        <v>4</v>
      </c>
      <c r="G1389" t="str">
        <f t="shared" si="43"/>
        <v xml:space="preserve"> 4</v>
      </c>
    </row>
    <row r="1390" spans="1:7" x14ac:dyDescent="0.2">
      <c r="A1390" t="s">
        <v>1663</v>
      </c>
      <c r="B1390" t="s">
        <v>1083</v>
      </c>
      <c r="E1390" t="str">
        <f t="shared" si="42"/>
        <v xml:space="preserve"> 'bin'  'ein'  </v>
      </c>
      <c r="F1390">
        <v>4</v>
      </c>
      <c r="G1390" t="str">
        <f t="shared" si="43"/>
        <v xml:space="preserve"> 4</v>
      </c>
    </row>
    <row r="1391" spans="1:7" x14ac:dyDescent="0.2">
      <c r="A1391" t="s">
        <v>1088</v>
      </c>
      <c r="B1391" t="s">
        <v>1285</v>
      </c>
      <c r="E1391" t="str">
        <f t="shared" si="42"/>
        <v xml:space="preserve"> 'You'  'could'  </v>
      </c>
      <c r="F1391">
        <v>4</v>
      </c>
      <c r="G1391" t="str">
        <f t="shared" si="43"/>
        <v xml:space="preserve"> 4</v>
      </c>
    </row>
    <row r="1392" spans="1:7" x14ac:dyDescent="0.2">
      <c r="A1392" t="s">
        <v>902</v>
      </c>
      <c r="B1392" t="s">
        <v>1164</v>
      </c>
      <c r="E1392" t="str">
        <f t="shared" si="42"/>
        <v xml:space="preserve"> 'he'  'says'  </v>
      </c>
      <c r="F1392">
        <v>4</v>
      </c>
      <c r="G1392" t="str">
        <f t="shared" si="43"/>
        <v xml:space="preserve"> 4</v>
      </c>
    </row>
    <row r="1393" spans="1:7" x14ac:dyDescent="0.2">
      <c r="A1393" t="s">
        <v>1040</v>
      </c>
      <c r="B1393" t="s">
        <v>834</v>
      </c>
      <c r="E1393" t="str">
        <f t="shared" si="42"/>
        <v xml:space="preserve"> 'that'  'make'  </v>
      </c>
      <c r="F1393">
        <v>4</v>
      </c>
      <c r="G1393" t="str">
        <f t="shared" si="43"/>
        <v xml:space="preserve"> 4</v>
      </c>
    </row>
    <row r="1394" spans="1:7" x14ac:dyDescent="0.2">
      <c r="A1394" t="s">
        <v>1106</v>
      </c>
      <c r="B1394" t="s">
        <v>985</v>
      </c>
      <c r="E1394" t="str">
        <f t="shared" si="42"/>
        <v xml:space="preserve"> 'day'  'You'  </v>
      </c>
      <c r="F1394">
        <v>4</v>
      </c>
      <c r="G1394" t="str">
        <f t="shared" si="43"/>
        <v xml:space="preserve"> 4</v>
      </c>
    </row>
    <row r="1395" spans="1:7" x14ac:dyDescent="0.2">
      <c r="A1395" t="s">
        <v>1655</v>
      </c>
      <c r="B1395" t="s">
        <v>1970</v>
      </c>
      <c r="E1395" t="str">
        <f t="shared" si="42"/>
        <v xml:space="preserve"> 'wind'  'goes'  </v>
      </c>
      <c r="F1395">
        <v>4</v>
      </c>
      <c r="G1395" t="str">
        <f t="shared" si="43"/>
        <v xml:space="preserve"> 4</v>
      </c>
    </row>
    <row r="1396" spans="1:7" x14ac:dyDescent="0.2">
      <c r="A1396" t="s">
        <v>908</v>
      </c>
      <c r="B1396" t="s">
        <v>1146</v>
      </c>
      <c r="E1396" t="str">
        <f t="shared" si="42"/>
        <v xml:space="preserve"> '  '  'In'  </v>
      </c>
      <c r="F1396">
        <v>4</v>
      </c>
      <c r="G1396" t="str">
        <f t="shared" si="43"/>
        <v xml:space="preserve"> 4</v>
      </c>
    </row>
    <row r="1397" spans="1:7" x14ac:dyDescent="0.2">
      <c r="A1397" t="s">
        <v>976</v>
      </c>
      <c r="B1397" t="s">
        <v>1168</v>
      </c>
      <c r="E1397" t="str">
        <f t="shared" si="42"/>
        <v xml:space="preserve"> 'York'  'It'  </v>
      </c>
      <c r="F1397">
        <v>4</v>
      </c>
      <c r="G1397" t="str">
        <f t="shared" si="43"/>
        <v xml:space="preserve"> 4</v>
      </c>
    </row>
    <row r="1398" spans="1:7" x14ac:dyDescent="0.2">
      <c r="A1398" t="s">
        <v>840</v>
      </c>
      <c r="B1398" t="s">
        <v>1114</v>
      </c>
      <c r="E1398" t="str">
        <f t="shared" si="42"/>
        <v xml:space="preserve"> 'you'  'got'  </v>
      </c>
      <c r="F1398">
        <v>4</v>
      </c>
      <c r="G1398" t="str">
        <f t="shared" si="43"/>
        <v xml:space="preserve"> 4</v>
      </c>
    </row>
    <row r="1399" spans="1:7" x14ac:dyDescent="0.2">
      <c r="A1399" t="s">
        <v>1703</v>
      </c>
      <c r="B1399" t="s">
        <v>1058</v>
      </c>
      <c r="E1399" t="str">
        <f t="shared" si="42"/>
        <v xml:space="preserve"> 'soul'  'had'  </v>
      </c>
      <c r="F1399">
        <v>4</v>
      </c>
      <c r="G1399" t="str">
        <f t="shared" si="43"/>
        <v xml:space="preserve"> 4</v>
      </c>
    </row>
    <row r="1400" spans="1:7" x14ac:dyDescent="0.2">
      <c r="A1400" t="s">
        <v>1859</v>
      </c>
      <c r="B1400" t="s">
        <v>1968</v>
      </c>
      <c r="E1400" t="str">
        <f t="shared" si="42"/>
        <v xml:space="preserve"> 'another'  'lonely'  </v>
      </c>
      <c r="F1400">
        <v>4</v>
      </c>
      <c r="G1400" t="str">
        <f t="shared" si="43"/>
        <v xml:space="preserve"> 4</v>
      </c>
    </row>
    <row r="1401" spans="1:7" x14ac:dyDescent="0.2">
      <c r="A1401" t="s">
        <v>850</v>
      </c>
      <c r="B1401" t="s">
        <v>1983</v>
      </c>
      <c r="E1401" t="str">
        <f t="shared" si="42"/>
        <v xml:space="preserve"> 'in'  'Tennessee'  </v>
      </c>
      <c r="F1401">
        <v>4</v>
      </c>
      <c r="G1401" t="str">
        <f t="shared" si="43"/>
        <v xml:space="preserve"> 4</v>
      </c>
    </row>
    <row r="1402" spans="1:7" x14ac:dyDescent="0.2">
      <c r="A1402" t="s">
        <v>848</v>
      </c>
      <c r="B1402" t="s">
        <v>849</v>
      </c>
      <c r="D1402">
        <v>4</v>
      </c>
      <c r="E1402" t="str">
        <f t="shared" si="42"/>
        <v xml:space="preserve"> ' '</v>
      </c>
      <c r="F1402" t="s">
        <v>1469</v>
      </c>
      <c r="G1402" t="str">
        <f t="shared" si="43"/>
        <v xml:space="preserve">4  'help'  </v>
      </c>
    </row>
    <row r="1403" spans="1:7" x14ac:dyDescent="0.2">
      <c r="A1403" t="s">
        <v>1352</v>
      </c>
      <c r="B1403" t="s">
        <v>1990</v>
      </c>
      <c r="E1403" t="str">
        <f t="shared" si="42"/>
        <v xml:space="preserve"> 'So'  'happy'  </v>
      </c>
      <c r="F1403">
        <v>4</v>
      </c>
      <c r="G1403" t="str">
        <f t="shared" si="43"/>
        <v xml:space="preserve"> 4</v>
      </c>
    </row>
    <row r="1404" spans="1:7" x14ac:dyDescent="0.2">
      <c r="A1404" t="s">
        <v>1059</v>
      </c>
      <c r="B1404" t="s">
        <v>1114</v>
      </c>
      <c r="E1404" t="str">
        <f t="shared" si="42"/>
        <v xml:space="preserve"> 'we'  'got'  </v>
      </c>
      <c r="F1404">
        <v>4</v>
      </c>
      <c r="G1404" t="str">
        <f t="shared" si="43"/>
        <v xml:space="preserve"> 4</v>
      </c>
    </row>
    <row r="1405" spans="1:7" x14ac:dyDescent="0.2">
      <c r="A1405" t="s">
        <v>1251</v>
      </c>
      <c r="B1405" t="s">
        <v>854</v>
      </c>
      <c r="E1405" t="str">
        <f t="shared" si="42"/>
        <v xml:space="preserve"> 'rhythm'  'in'  </v>
      </c>
      <c r="F1405">
        <v>4</v>
      </c>
      <c r="G1405" t="str">
        <f t="shared" si="43"/>
        <v xml:space="preserve"> 4</v>
      </c>
    </row>
    <row r="1406" spans="1:7" x14ac:dyDescent="0.2">
      <c r="A1406" t="s">
        <v>846</v>
      </c>
      <c r="B1406" t="s">
        <v>1997</v>
      </c>
      <c r="E1406" t="str">
        <f t="shared" si="42"/>
        <v xml:space="preserve"> 'a'  'DMZ'  </v>
      </c>
      <c r="F1406">
        <v>4</v>
      </c>
      <c r="G1406" t="str">
        <f t="shared" si="43"/>
        <v xml:space="preserve"> 4</v>
      </c>
    </row>
    <row r="1407" spans="1:7" x14ac:dyDescent="0.2">
      <c r="A1407" t="s">
        <v>848</v>
      </c>
      <c r="B1407" t="s">
        <v>849</v>
      </c>
      <c r="D1407">
        <v>4</v>
      </c>
      <c r="E1407" t="str">
        <f t="shared" si="42"/>
        <v xml:space="preserve"> ' '</v>
      </c>
      <c r="F1407" t="s">
        <v>1383</v>
      </c>
      <c r="G1407" t="str">
        <f t="shared" si="43"/>
        <v xml:space="preserve">4  'listen'  </v>
      </c>
    </row>
    <row r="1408" spans="1:7" x14ac:dyDescent="0.2">
      <c r="A1408" t="s">
        <v>840</v>
      </c>
      <c r="B1408" t="s">
        <v>1041</v>
      </c>
      <c r="E1408" t="str">
        <f t="shared" si="42"/>
        <v xml:space="preserve"> 'you'  '-'  </v>
      </c>
      <c r="F1408">
        <v>4</v>
      </c>
      <c r="G1408" t="str">
        <f t="shared" si="43"/>
        <v xml:space="preserve"> 4</v>
      </c>
    </row>
    <row r="1409" spans="1:7" x14ac:dyDescent="0.2">
      <c r="A1409" t="s">
        <v>1678</v>
      </c>
      <c r="B1409" t="s">
        <v>1087</v>
      </c>
      <c r="E1409" t="str">
        <f t="shared" ref="E1409:E1472" si="44">(A:A&amp;" "&amp;B:B)</f>
        <v xml:space="preserve"> 'yeah'  '  '  </v>
      </c>
      <c r="F1409">
        <v>4</v>
      </c>
      <c r="G1409" t="str">
        <f t="shared" ref="G1409:G1472" si="45">(D:D&amp;" "&amp;F:F)</f>
        <v xml:space="preserve"> 4</v>
      </c>
    </row>
    <row r="1410" spans="1:7" x14ac:dyDescent="0.2">
      <c r="A1410" t="s">
        <v>974</v>
      </c>
      <c r="B1410" t="s">
        <v>2019</v>
      </c>
      <c r="E1410" t="str">
        <f t="shared" si="44"/>
        <v xml:space="preserve"> "'re"  'sealed'  </v>
      </c>
      <c r="F1410">
        <v>4</v>
      </c>
      <c r="G1410" t="str">
        <f t="shared" si="45"/>
        <v xml:space="preserve"> 4</v>
      </c>
    </row>
    <row r="1411" spans="1:7" x14ac:dyDescent="0.2">
      <c r="A1411" t="s">
        <v>848</v>
      </c>
      <c r="B1411" t="s">
        <v>849</v>
      </c>
      <c r="D1411">
        <v>4</v>
      </c>
      <c r="E1411" t="str">
        <f t="shared" si="44"/>
        <v xml:space="preserve"> ' '</v>
      </c>
      <c r="F1411" t="s">
        <v>2020</v>
      </c>
      <c r="G1411" t="str">
        <f t="shared" si="45"/>
        <v xml:space="preserve">4  'top'  </v>
      </c>
    </row>
    <row r="1412" spans="1:7" x14ac:dyDescent="0.2">
      <c r="A1412" t="s">
        <v>1885</v>
      </c>
      <c r="B1412" t="s">
        <v>834</v>
      </c>
      <c r="E1412" t="str">
        <f t="shared" si="44"/>
        <v xml:space="preserve"> 'will'  'make'  </v>
      </c>
      <c r="F1412">
        <v>4</v>
      </c>
      <c r="G1412" t="str">
        <f t="shared" si="45"/>
        <v xml:space="preserve"> 4</v>
      </c>
    </row>
    <row r="1413" spans="1:7" x14ac:dyDescent="0.2">
      <c r="A1413" t="s">
        <v>1978</v>
      </c>
      <c r="B1413" t="s">
        <v>1130</v>
      </c>
      <c r="E1413" t="str">
        <f t="shared" si="44"/>
        <v xml:space="preserve"> 'Manhattan'  'night'  </v>
      </c>
      <c r="F1413">
        <v>4</v>
      </c>
      <c r="G1413" t="str">
        <f t="shared" si="45"/>
        <v xml:space="preserve"> 4</v>
      </c>
    </row>
    <row r="1414" spans="1:7" x14ac:dyDescent="0.2">
      <c r="A1414" t="s">
        <v>835</v>
      </c>
      <c r="B1414" t="s">
        <v>1142</v>
      </c>
      <c r="E1414" t="str">
        <f t="shared" si="44"/>
        <v xml:space="preserve"> "'s"  'why'  </v>
      </c>
      <c r="F1414">
        <v>4</v>
      </c>
      <c r="G1414" t="str">
        <f t="shared" si="45"/>
        <v xml:space="preserve"> 4</v>
      </c>
    </row>
    <row r="1415" spans="1:7" x14ac:dyDescent="0.2">
      <c r="A1415" t="s">
        <v>848</v>
      </c>
      <c r="B1415" t="s">
        <v>849</v>
      </c>
      <c r="D1415">
        <v>4</v>
      </c>
      <c r="E1415" t="str">
        <f t="shared" si="44"/>
        <v xml:space="preserve"> ' '</v>
      </c>
      <c r="F1415" t="s">
        <v>1930</v>
      </c>
      <c r="G1415" t="str">
        <f t="shared" si="45"/>
        <v xml:space="preserve">4  'taste'  </v>
      </c>
    </row>
    <row r="1416" spans="1:7" x14ac:dyDescent="0.2">
      <c r="A1416" t="s">
        <v>1624</v>
      </c>
      <c r="B1416" t="s">
        <v>1590</v>
      </c>
      <c r="E1416" t="str">
        <f t="shared" si="44"/>
        <v xml:space="preserve"> 'our'  'last'  </v>
      </c>
      <c r="F1416">
        <v>4</v>
      </c>
      <c r="G1416" t="str">
        <f t="shared" si="45"/>
        <v xml:space="preserve"> 4</v>
      </c>
    </row>
    <row r="1417" spans="1:7" x14ac:dyDescent="0.2">
      <c r="A1417" t="s">
        <v>1436</v>
      </c>
      <c r="B1417" t="s">
        <v>854</v>
      </c>
      <c r="E1417" t="str">
        <f t="shared" si="44"/>
        <v xml:space="preserve"> 'heart'  'in'  </v>
      </c>
      <c r="F1417">
        <v>4</v>
      </c>
      <c r="G1417" t="str">
        <f t="shared" si="45"/>
        <v xml:space="preserve"> 4</v>
      </c>
    </row>
    <row r="1418" spans="1:7" x14ac:dyDescent="0.2">
      <c r="A1418" t="s">
        <v>976</v>
      </c>
      <c r="B1418" t="s">
        <v>935</v>
      </c>
      <c r="E1418" t="str">
        <f t="shared" si="44"/>
        <v xml:space="preserve"> 'York'  'baby'  </v>
      </c>
      <c r="F1418">
        <v>4</v>
      </c>
      <c r="G1418" t="str">
        <f t="shared" si="45"/>
        <v xml:space="preserve"> 4</v>
      </c>
    </row>
    <row r="1419" spans="1:7" x14ac:dyDescent="0.2">
      <c r="A1419" t="s">
        <v>965</v>
      </c>
      <c r="B1419" t="s">
        <v>1188</v>
      </c>
      <c r="E1419" t="str">
        <f t="shared" si="44"/>
        <v xml:space="preserve"> 'it'  'just'  </v>
      </c>
      <c r="F1419">
        <v>4</v>
      </c>
      <c r="G1419" t="str">
        <f t="shared" si="45"/>
        <v xml:space="preserve"> 4</v>
      </c>
    </row>
    <row r="1420" spans="1:7" x14ac:dyDescent="0.2">
      <c r="A1420" t="s">
        <v>2027</v>
      </c>
      <c r="B1420" t="s">
        <v>985</v>
      </c>
      <c r="E1420" t="str">
        <f t="shared" si="44"/>
        <v xml:space="preserve"> 'maggot'  'You'  </v>
      </c>
      <c r="F1420">
        <v>4</v>
      </c>
      <c r="G1420" t="str">
        <f t="shared" si="45"/>
        <v xml:space="preserve"> 4</v>
      </c>
    </row>
    <row r="1421" spans="1:7" x14ac:dyDescent="0.2">
      <c r="A1421" t="s">
        <v>1801</v>
      </c>
      <c r="B1421" t="s">
        <v>985</v>
      </c>
      <c r="E1421" t="str">
        <f t="shared" si="44"/>
        <v xml:space="preserve"> 'anyone'  'You'  </v>
      </c>
      <c r="F1421">
        <v>4</v>
      </c>
      <c r="G1421" t="str">
        <f t="shared" si="45"/>
        <v xml:space="preserve"> 4</v>
      </c>
    </row>
    <row r="1422" spans="1:7" x14ac:dyDescent="0.2">
      <c r="A1422" t="s">
        <v>2028</v>
      </c>
      <c r="B1422" t="s">
        <v>1654</v>
      </c>
      <c r="E1422" t="str">
        <f t="shared" si="44"/>
        <v xml:space="preserve"> 'spread'  'straight'  </v>
      </c>
      <c r="F1422">
        <v>4</v>
      </c>
      <c r="G1422" t="str">
        <f t="shared" si="45"/>
        <v xml:space="preserve"> 4</v>
      </c>
    </row>
    <row r="1423" spans="1:7" x14ac:dyDescent="0.2">
      <c r="A1423" t="s">
        <v>848</v>
      </c>
      <c r="B1423" t="s">
        <v>849</v>
      </c>
      <c r="D1423">
        <v>4</v>
      </c>
      <c r="E1423" t="str">
        <f t="shared" si="44"/>
        <v xml:space="preserve"> ' '</v>
      </c>
      <c r="F1423" t="s">
        <v>1437</v>
      </c>
      <c r="G1423" t="str">
        <f t="shared" si="45"/>
        <v xml:space="preserve">4  'All'  </v>
      </c>
    </row>
    <row r="1424" spans="1:7" x14ac:dyDescent="0.2">
      <c r="A1424" t="s">
        <v>1088</v>
      </c>
      <c r="B1424" t="s">
        <v>1206</v>
      </c>
      <c r="E1424" t="str">
        <f t="shared" si="44"/>
        <v xml:space="preserve"> 'You'  'took'  </v>
      </c>
      <c r="F1424">
        <v>4</v>
      </c>
      <c r="G1424" t="str">
        <f t="shared" si="45"/>
        <v xml:space="preserve"> 4</v>
      </c>
    </row>
    <row r="1425" spans="1:7" x14ac:dyDescent="0.2">
      <c r="A1425" t="s">
        <v>1088</v>
      </c>
      <c r="B1425" t="s">
        <v>2030</v>
      </c>
      <c r="E1425" t="str">
        <f t="shared" si="44"/>
        <v xml:space="preserve"> 'You'  'promised'  </v>
      </c>
      <c r="F1425">
        <v>4</v>
      </c>
      <c r="G1425" t="str">
        <f t="shared" si="45"/>
        <v xml:space="preserve"> 4</v>
      </c>
    </row>
    <row r="1426" spans="1:7" x14ac:dyDescent="0.2">
      <c r="A1426" t="s">
        <v>1534</v>
      </c>
      <c r="B1426" t="s">
        <v>867</v>
      </c>
      <c r="E1426" t="str">
        <f t="shared" si="44"/>
        <v xml:space="preserve"> 'knew'  '.'  </v>
      </c>
      <c r="F1426">
        <v>4</v>
      </c>
      <c r="G1426" t="str">
        <f t="shared" si="45"/>
        <v xml:space="preserve"> 4</v>
      </c>
    </row>
    <row r="1427" spans="1:7" x14ac:dyDescent="0.2">
      <c r="A1427" t="s">
        <v>896</v>
      </c>
      <c r="B1427" t="s">
        <v>1008</v>
      </c>
      <c r="E1427" t="str">
        <f t="shared" si="44"/>
        <v xml:space="preserve"> '.'  'The'  </v>
      </c>
      <c r="F1427">
        <v>4</v>
      </c>
      <c r="G1427" t="str">
        <f t="shared" si="45"/>
        <v xml:space="preserve"> 4</v>
      </c>
    </row>
    <row r="1428" spans="1:7" x14ac:dyDescent="0.2">
      <c r="A1428" t="s">
        <v>2040</v>
      </c>
      <c r="B1428" t="s">
        <v>910</v>
      </c>
      <c r="E1428" t="str">
        <f t="shared" si="44"/>
        <v xml:space="preserve"> 'lucky'  'one'  </v>
      </c>
      <c r="F1428">
        <v>4</v>
      </c>
      <c r="G1428" t="str">
        <f t="shared" si="45"/>
        <v xml:space="preserve"> 4</v>
      </c>
    </row>
    <row r="1429" spans="1:7" x14ac:dyDescent="0.2">
      <c r="A1429" t="s">
        <v>1394</v>
      </c>
      <c r="B1429" t="s">
        <v>1916</v>
      </c>
      <c r="E1429" t="str">
        <f t="shared" si="44"/>
        <v xml:space="preserve"> 'first'  'found'  </v>
      </c>
      <c r="F1429">
        <v>4</v>
      </c>
      <c r="G1429" t="str">
        <f t="shared" si="45"/>
        <v xml:space="preserve"> 4</v>
      </c>
    </row>
    <row r="1430" spans="1:7" x14ac:dyDescent="0.2">
      <c r="A1430" t="s">
        <v>2048</v>
      </c>
      <c r="B1430" t="s">
        <v>1313</v>
      </c>
      <c r="E1430" t="str">
        <f t="shared" si="44"/>
        <v xml:space="preserve"> 'Sinatra'  'was'  </v>
      </c>
      <c r="F1430">
        <v>4</v>
      </c>
      <c r="G1430" t="str">
        <f t="shared" si="45"/>
        <v xml:space="preserve"> 4</v>
      </c>
    </row>
    <row r="1431" spans="1:7" x14ac:dyDescent="0.2">
      <c r="A1431" t="s">
        <v>846</v>
      </c>
      <c r="B1431" t="s">
        <v>2050</v>
      </c>
      <c r="E1431" t="str">
        <f t="shared" si="44"/>
        <v xml:space="preserve"> 'a'  'frog'  </v>
      </c>
      <c r="F1431">
        <v>4</v>
      </c>
      <c r="G1431" t="str">
        <f t="shared" si="45"/>
        <v xml:space="preserve"> 4</v>
      </c>
    </row>
    <row r="1432" spans="1:7" x14ac:dyDescent="0.2">
      <c r="A1432" t="s">
        <v>848</v>
      </c>
      <c r="B1432" t="s">
        <v>849</v>
      </c>
      <c r="D1432">
        <v>4</v>
      </c>
      <c r="E1432" t="str">
        <f t="shared" si="44"/>
        <v xml:space="preserve"> ' '</v>
      </c>
      <c r="F1432" t="s">
        <v>2051</v>
      </c>
      <c r="G1432" t="str">
        <f t="shared" si="45"/>
        <v xml:space="preserve">4  'cos'  </v>
      </c>
    </row>
    <row r="1433" spans="1:7" x14ac:dyDescent="0.2">
      <c r="A1433" t="s">
        <v>1199</v>
      </c>
      <c r="B1433" t="s">
        <v>1110</v>
      </c>
      <c r="E1433" t="str">
        <f t="shared" si="44"/>
        <v xml:space="preserve"> 'put'  'them'  </v>
      </c>
      <c r="F1433">
        <v>4</v>
      </c>
      <c r="G1433" t="str">
        <f t="shared" si="45"/>
        <v xml:space="preserve"> 4</v>
      </c>
    </row>
    <row r="1434" spans="1:7" x14ac:dyDescent="0.2">
      <c r="A1434" t="s">
        <v>1274</v>
      </c>
      <c r="B1434" t="s">
        <v>1315</v>
      </c>
      <c r="E1434" t="str">
        <f t="shared" si="44"/>
        <v xml:space="preserve"> 'old'  'man'  </v>
      </c>
      <c r="F1434">
        <v>4</v>
      </c>
      <c r="G1434" t="str">
        <f t="shared" si="45"/>
        <v xml:space="preserve"> 4</v>
      </c>
    </row>
    <row r="1435" spans="1:7" x14ac:dyDescent="0.2">
      <c r="A1435" t="s">
        <v>950</v>
      </c>
      <c r="B1435" t="s">
        <v>1103</v>
      </c>
      <c r="E1435" t="str">
        <f t="shared" si="44"/>
        <v xml:space="preserve"> 'make'  'my'  </v>
      </c>
      <c r="F1435">
        <v>4</v>
      </c>
      <c r="G1435" t="str">
        <f t="shared" si="45"/>
        <v xml:space="preserve"> 4</v>
      </c>
    </row>
    <row r="1436" spans="1:7" x14ac:dyDescent="0.2">
      <c r="A1436" t="s">
        <v>1825</v>
      </c>
      <c r="B1436" t="s">
        <v>1759</v>
      </c>
      <c r="E1436" t="str">
        <f t="shared" si="44"/>
        <v xml:space="preserve"> 'almost'  'dead'  </v>
      </c>
      <c r="F1436">
        <v>4</v>
      </c>
      <c r="G1436" t="str">
        <f t="shared" si="45"/>
        <v xml:space="preserve"> 4</v>
      </c>
    </row>
    <row r="1437" spans="1:7" x14ac:dyDescent="0.2">
      <c r="A1437" t="s">
        <v>1840</v>
      </c>
      <c r="B1437" t="s">
        <v>985</v>
      </c>
      <c r="E1437" t="str">
        <f t="shared" si="44"/>
        <v xml:space="preserve"> 'bed'  'You'  </v>
      </c>
      <c r="F1437">
        <v>4</v>
      </c>
      <c r="G1437" t="str">
        <f t="shared" si="45"/>
        <v xml:space="preserve"> 4</v>
      </c>
    </row>
    <row r="1438" spans="1:7" x14ac:dyDescent="0.2">
      <c r="A1438" t="s">
        <v>1080</v>
      </c>
      <c r="B1438" t="s">
        <v>1154</v>
      </c>
      <c r="E1438" t="str">
        <f t="shared" si="44"/>
        <v xml:space="preserve"> 'now'  'we'  </v>
      </c>
      <c r="F1438">
        <v>4</v>
      </c>
      <c r="G1438" t="str">
        <f t="shared" si="45"/>
        <v xml:space="preserve"> 4</v>
      </c>
    </row>
    <row r="1439" spans="1:7" x14ac:dyDescent="0.2">
      <c r="A1439" t="s">
        <v>1381</v>
      </c>
      <c r="B1439" t="s">
        <v>1158</v>
      </c>
      <c r="E1439" t="str">
        <f t="shared" si="44"/>
        <v xml:space="preserve"> 'even'  'when'  </v>
      </c>
      <c r="F1439">
        <v>4</v>
      </c>
      <c r="G1439" t="str">
        <f t="shared" si="45"/>
        <v xml:space="preserve"> 4</v>
      </c>
    </row>
    <row r="1440" spans="1:7" x14ac:dyDescent="0.2">
      <c r="A1440" t="s">
        <v>2069</v>
      </c>
      <c r="B1440" t="s">
        <v>1681</v>
      </c>
      <c r="E1440" t="str">
        <f t="shared" si="44"/>
        <v xml:space="preserve"> 'ans'  'geld'  </v>
      </c>
      <c r="F1440">
        <v>4</v>
      </c>
      <c r="G1440" t="str">
        <f t="shared" si="45"/>
        <v xml:space="preserve"> 4</v>
      </c>
    </row>
    <row r="1441" spans="1:7" x14ac:dyDescent="0.2">
      <c r="A1441" t="s">
        <v>1037</v>
      </c>
      <c r="B1441" t="s">
        <v>2071</v>
      </c>
      <c r="E1441" t="str">
        <f t="shared" si="44"/>
        <v xml:space="preserve"> 'own'  'Ca'  </v>
      </c>
      <c r="F1441">
        <v>4</v>
      </c>
      <c r="G1441" t="str">
        <f t="shared" si="45"/>
        <v xml:space="preserve"> 4</v>
      </c>
    </row>
    <row r="1442" spans="1:7" x14ac:dyDescent="0.2">
      <c r="A1442" t="s">
        <v>1319</v>
      </c>
      <c r="B1442" t="s">
        <v>1087</v>
      </c>
      <c r="E1442" t="str">
        <f t="shared" si="44"/>
        <v xml:space="preserve"> 'off'  '  '  </v>
      </c>
      <c r="F1442">
        <v>4</v>
      </c>
      <c r="G1442" t="str">
        <f t="shared" si="45"/>
        <v xml:space="preserve"> 4</v>
      </c>
    </row>
    <row r="1443" spans="1:7" x14ac:dyDescent="0.2">
      <c r="A1443" t="s">
        <v>929</v>
      </c>
      <c r="B1443" t="s">
        <v>920</v>
      </c>
      <c r="E1443" t="str">
        <f t="shared" si="44"/>
        <v xml:space="preserve"> 'playing'  'They'  </v>
      </c>
      <c r="F1443">
        <v>4</v>
      </c>
      <c r="G1443" t="str">
        <f t="shared" si="45"/>
        <v xml:space="preserve"> 4</v>
      </c>
    </row>
    <row r="1444" spans="1:7" x14ac:dyDescent="0.2">
      <c r="A1444" t="s">
        <v>842</v>
      </c>
      <c r="B1444" t="s">
        <v>910</v>
      </c>
      <c r="E1444" t="str">
        <f t="shared" si="44"/>
        <v xml:space="preserve"> 'to'  'one'  </v>
      </c>
      <c r="F1444">
        <v>4</v>
      </c>
      <c r="G1444" t="str">
        <f t="shared" si="45"/>
        <v xml:space="preserve"> 4</v>
      </c>
    </row>
    <row r="1445" spans="1:7" x14ac:dyDescent="0.2">
      <c r="A1445" t="s">
        <v>840</v>
      </c>
      <c r="B1445" t="s">
        <v>1558</v>
      </c>
      <c r="E1445" t="str">
        <f t="shared" si="44"/>
        <v xml:space="preserve"> 'you'  'might'  </v>
      </c>
      <c r="F1445">
        <v>4</v>
      </c>
      <c r="G1445" t="str">
        <f t="shared" si="45"/>
        <v xml:space="preserve"> 4</v>
      </c>
    </row>
    <row r="1446" spans="1:7" x14ac:dyDescent="0.2">
      <c r="A1446" t="s">
        <v>976</v>
      </c>
      <c r="B1446" t="s">
        <v>1154</v>
      </c>
      <c r="E1446" t="str">
        <f t="shared" si="44"/>
        <v xml:space="preserve"> 'York'  'we'  </v>
      </c>
      <c r="F1446">
        <v>4</v>
      </c>
      <c r="G1446" t="str">
        <f t="shared" si="45"/>
        <v xml:space="preserve"> 4</v>
      </c>
    </row>
    <row r="1447" spans="1:7" x14ac:dyDescent="0.2">
      <c r="A1447" t="s">
        <v>1226</v>
      </c>
      <c r="B1447" t="s">
        <v>1073</v>
      </c>
      <c r="E1447" t="str">
        <f t="shared" si="44"/>
        <v xml:space="preserve"> 'boys'  'all'  </v>
      </c>
      <c r="F1447">
        <v>4</v>
      </c>
      <c r="G1447" t="str">
        <f t="shared" si="45"/>
        <v xml:space="preserve"> 4</v>
      </c>
    </row>
    <row r="1448" spans="1:7" x14ac:dyDescent="0.2">
      <c r="A1448" t="s">
        <v>1431</v>
      </c>
      <c r="B1448" t="s">
        <v>954</v>
      </c>
      <c r="E1448" t="str">
        <f t="shared" si="44"/>
        <v xml:space="preserve"> 'shh'  'Yo'  </v>
      </c>
      <c r="F1448">
        <v>4</v>
      </c>
      <c r="G1448" t="str">
        <f t="shared" si="45"/>
        <v xml:space="preserve"> 4</v>
      </c>
    </row>
    <row r="1449" spans="1:7" x14ac:dyDescent="0.2">
      <c r="A1449" t="s">
        <v>848</v>
      </c>
      <c r="B1449" t="s">
        <v>849</v>
      </c>
      <c r="D1449">
        <v>4</v>
      </c>
      <c r="E1449" t="str">
        <f t="shared" si="44"/>
        <v xml:space="preserve"> ' '</v>
      </c>
      <c r="F1449" t="s">
        <v>1981</v>
      </c>
      <c r="G1449" t="str">
        <f t="shared" si="45"/>
        <v xml:space="preserve">4  'No'  </v>
      </c>
    </row>
    <row r="1450" spans="1:7" x14ac:dyDescent="0.2">
      <c r="A1450" t="s">
        <v>883</v>
      </c>
      <c r="B1450" t="s">
        <v>870</v>
      </c>
      <c r="E1450" t="str">
        <f t="shared" si="44"/>
        <v xml:space="preserve"> 'and'  'take'  </v>
      </c>
      <c r="F1450">
        <v>4</v>
      </c>
      <c r="G1450" t="str">
        <f t="shared" si="45"/>
        <v xml:space="preserve"> 4</v>
      </c>
    </row>
    <row r="1451" spans="1:7" x14ac:dyDescent="0.2">
      <c r="A1451" t="s">
        <v>2017</v>
      </c>
      <c r="B1451" t="s">
        <v>931</v>
      </c>
      <c r="E1451" t="str">
        <f t="shared" si="44"/>
        <v xml:space="preserve"> 'yo'  "'"  </v>
      </c>
      <c r="F1451">
        <v>4</v>
      </c>
      <c r="G1451" t="str">
        <f t="shared" si="45"/>
        <v xml:space="preserve"> 4</v>
      </c>
    </row>
    <row r="1452" spans="1:7" x14ac:dyDescent="0.2">
      <c r="A1452" t="s">
        <v>963</v>
      </c>
      <c r="B1452" t="s">
        <v>2023</v>
      </c>
      <c r="E1452" t="str">
        <f t="shared" si="44"/>
        <v xml:space="preserve"> 'And'  'everything'  </v>
      </c>
      <c r="F1452">
        <v>4</v>
      </c>
      <c r="G1452" t="str">
        <f t="shared" si="45"/>
        <v xml:space="preserve"> 4</v>
      </c>
    </row>
    <row r="1453" spans="1:7" x14ac:dyDescent="0.2">
      <c r="A1453" t="s">
        <v>1898</v>
      </c>
      <c r="B1453" t="s">
        <v>854</v>
      </c>
      <c r="E1453" t="str">
        <f t="shared" si="44"/>
        <v xml:space="preserve"> 'Came'  'in'  </v>
      </c>
      <c r="F1453">
        <v>4</v>
      </c>
      <c r="G1453" t="str">
        <f t="shared" si="45"/>
        <v xml:space="preserve"> 4</v>
      </c>
    </row>
    <row r="1454" spans="1:7" x14ac:dyDescent="0.2">
      <c r="A1454" t="s">
        <v>1109</v>
      </c>
      <c r="B1454" t="s">
        <v>2093</v>
      </c>
      <c r="E1454" t="str">
        <f t="shared" si="44"/>
        <v xml:space="preserve"> 'New'  'YorkI'  </v>
      </c>
      <c r="F1454">
        <v>4</v>
      </c>
      <c r="G1454" t="str">
        <f t="shared" si="45"/>
        <v xml:space="preserve"> 4</v>
      </c>
    </row>
    <row r="1455" spans="1:7" x14ac:dyDescent="0.2">
      <c r="A1455" t="s">
        <v>842</v>
      </c>
      <c r="B1455" t="s">
        <v>1269</v>
      </c>
      <c r="E1455" t="str">
        <f t="shared" si="44"/>
        <v xml:space="preserve"> 'to'  'set'  </v>
      </c>
      <c r="F1455">
        <v>4</v>
      </c>
      <c r="G1455" t="str">
        <f t="shared" si="45"/>
        <v xml:space="preserve"> 4</v>
      </c>
    </row>
    <row r="1456" spans="1:7" x14ac:dyDescent="0.2">
      <c r="A1456" t="s">
        <v>2099</v>
      </c>
      <c r="B1456" t="s">
        <v>2100</v>
      </c>
      <c r="E1456" t="str">
        <f t="shared" si="44"/>
        <v xml:space="preserve"> 'noise'  'About'  </v>
      </c>
      <c r="F1456">
        <v>4</v>
      </c>
      <c r="G1456" t="str">
        <f t="shared" si="45"/>
        <v xml:space="preserve"> 4</v>
      </c>
    </row>
    <row r="1457" spans="1:7" x14ac:dyDescent="0.2">
      <c r="A1457" t="s">
        <v>950</v>
      </c>
      <c r="B1457" t="s">
        <v>1134</v>
      </c>
      <c r="E1457" t="str">
        <f t="shared" si="44"/>
        <v xml:space="preserve"> 'make'  'things'  </v>
      </c>
      <c r="F1457">
        <v>4</v>
      </c>
      <c r="G1457" t="str">
        <f t="shared" si="45"/>
        <v xml:space="preserve"> 4</v>
      </c>
    </row>
    <row r="1458" spans="1:7" x14ac:dyDescent="0.2">
      <c r="A1458" t="s">
        <v>1952</v>
      </c>
      <c r="B1458" t="s">
        <v>1071</v>
      </c>
      <c r="E1458" t="str">
        <f t="shared" si="44"/>
        <v xml:space="preserve"> 'Keep'  'your'  </v>
      </c>
      <c r="F1458">
        <v>4</v>
      </c>
      <c r="G1458" t="str">
        <f t="shared" si="45"/>
        <v xml:space="preserve"> 4</v>
      </c>
    </row>
    <row r="1459" spans="1:7" x14ac:dyDescent="0.2">
      <c r="A1459" t="s">
        <v>932</v>
      </c>
      <c r="B1459" t="s">
        <v>854</v>
      </c>
      <c r="E1459" t="str">
        <f t="shared" si="44"/>
        <v xml:space="preserve"> 'me'  'in'  </v>
      </c>
      <c r="F1459">
        <v>4</v>
      </c>
      <c r="G1459" t="str">
        <f t="shared" si="45"/>
        <v xml:space="preserve"> 4</v>
      </c>
    </row>
    <row r="1460" spans="1:7" x14ac:dyDescent="0.2">
      <c r="A1460" t="s">
        <v>1771</v>
      </c>
      <c r="B1460" t="s">
        <v>1111</v>
      </c>
      <c r="E1460" t="str">
        <f t="shared" si="44"/>
        <v xml:space="preserve"> 'brighter'  'than'  </v>
      </c>
      <c r="F1460">
        <v>4</v>
      </c>
      <c r="G1460" t="str">
        <f t="shared" si="45"/>
        <v xml:space="preserve"> 4</v>
      </c>
    </row>
    <row r="1461" spans="1:7" x14ac:dyDescent="0.2">
      <c r="A1461" t="s">
        <v>1089</v>
      </c>
      <c r="B1461" t="s">
        <v>854</v>
      </c>
      <c r="E1461" t="str">
        <f t="shared" si="44"/>
        <v xml:space="preserve"> '-'  'in'  </v>
      </c>
      <c r="F1461">
        <v>4</v>
      </c>
      <c r="G1461" t="str">
        <f t="shared" si="45"/>
        <v xml:space="preserve"> 4</v>
      </c>
    </row>
    <row r="1462" spans="1:7" x14ac:dyDescent="0.2">
      <c r="A1462" t="s">
        <v>980</v>
      </c>
      <c r="B1462" t="s">
        <v>879</v>
      </c>
      <c r="E1462" t="str">
        <f t="shared" si="44"/>
        <v xml:space="preserve"> 'dream'  '?'  </v>
      </c>
      <c r="F1462">
        <v>4</v>
      </c>
      <c r="G1462" t="str">
        <f t="shared" si="45"/>
        <v xml:space="preserve"> 4</v>
      </c>
    </row>
    <row r="1463" spans="1:7" x14ac:dyDescent="0.2">
      <c r="A1463" t="s">
        <v>848</v>
      </c>
      <c r="B1463" t="s">
        <v>849</v>
      </c>
      <c r="D1463">
        <v>4</v>
      </c>
      <c r="E1463" t="str">
        <f t="shared" si="44"/>
        <v xml:space="preserve"> ' '</v>
      </c>
      <c r="F1463" t="s">
        <v>1456</v>
      </c>
      <c r="G1463" t="str">
        <f t="shared" si="45"/>
        <v xml:space="preserve">4  'wo'  </v>
      </c>
    </row>
    <row r="1464" spans="1:7" x14ac:dyDescent="0.2">
      <c r="A1464" t="s">
        <v>883</v>
      </c>
      <c r="B1464" t="s">
        <v>1208</v>
      </c>
      <c r="E1464" t="str">
        <f t="shared" si="44"/>
        <v xml:space="preserve"> 'and'  'there'  </v>
      </c>
      <c r="F1464">
        <v>4</v>
      </c>
      <c r="G1464" t="str">
        <f t="shared" si="45"/>
        <v xml:space="preserve"> 4</v>
      </c>
    </row>
    <row r="1465" spans="1:7" x14ac:dyDescent="0.2">
      <c r="A1465" t="s">
        <v>2115</v>
      </c>
      <c r="B1465" t="s">
        <v>856</v>
      </c>
      <c r="E1465" t="str">
        <f t="shared" si="44"/>
        <v xml:space="preserve"> 'year'  "'s"  </v>
      </c>
      <c r="F1465">
        <v>4</v>
      </c>
      <c r="G1465" t="str">
        <f t="shared" si="45"/>
        <v xml:space="preserve"> 4</v>
      </c>
    </row>
    <row r="1466" spans="1:7" x14ac:dyDescent="0.2">
      <c r="A1466" t="s">
        <v>1244</v>
      </c>
      <c r="B1466" t="s">
        <v>946</v>
      </c>
      <c r="E1466" t="str">
        <f t="shared" si="44"/>
        <v xml:space="preserve"> 'better'  'off'  </v>
      </c>
      <c r="F1466">
        <v>4</v>
      </c>
      <c r="G1466" t="str">
        <f t="shared" si="45"/>
        <v xml:space="preserve"> 4</v>
      </c>
    </row>
    <row r="1467" spans="1:7" x14ac:dyDescent="0.2">
      <c r="A1467" t="s">
        <v>1341</v>
      </c>
      <c r="B1467" t="s">
        <v>1045</v>
      </c>
      <c r="E1467" t="str">
        <f t="shared" si="44"/>
        <v xml:space="preserve"> 'around'  'And'  </v>
      </c>
      <c r="F1467">
        <v>4</v>
      </c>
      <c r="G1467" t="str">
        <f t="shared" si="45"/>
        <v xml:space="preserve"> 4</v>
      </c>
    </row>
    <row r="1468" spans="1:7" x14ac:dyDescent="0.2">
      <c r="A1468" t="s">
        <v>1788</v>
      </c>
      <c r="B1468" t="s">
        <v>928</v>
      </c>
      <c r="E1468" t="str">
        <f t="shared" si="44"/>
        <v xml:space="preserve"> "'Cause"  'I'  </v>
      </c>
      <c r="F1468">
        <v>4</v>
      </c>
      <c r="G1468" t="str">
        <f t="shared" si="45"/>
        <v xml:space="preserve"> 4</v>
      </c>
    </row>
    <row r="1469" spans="1:7" x14ac:dyDescent="0.2">
      <c r="A1469" t="s">
        <v>846</v>
      </c>
      <c r="B1469" t="s">
        <v>2131</v>
      </c>
      <c r="E1469" t="str">
        <f t="shared" si="44"/>
        <v xml:space="preserve"> 'a'  'feeling'  </v>
      </c>
      <c r="F1469">
        <v>4</v>
      </c>
      <c r="G1469" t="str">
        <f t="shared" si="45"/>
        <v xml:space="preserve"> 4</v>
      </c>
    </row>
    <row r="1470" spans="1:7" x14ac:dyDescent="0.2">
      <c r="A1470" t="s">
        <v>991</v>
      </c>
      <c r="B1470" t="s">
        <v>1144</v>
      </c>
      <c r="E1470" t="str">
        <f t="shared" si="44"/>
        <v xml:space="preserve"> 'my'  'daddy'  </v>
      </c>
      <c r="F1470">
        <v>4</v>
      </c>
      <c r="G1470" t="str">
        <f t="shared" si="45"/>
        <v xml:space="preserve"> 4</v>
      </c>
    </row>
    <row r="1471" spans="1:7" x14ac:dyDescent="0.2">
      <c r="A1471" t="s">
        <v>963</v>
      </c>
      <c r="B1471" t="s">
        <v>2135</v>
      </c>
      <c r="E1471" t="str">
        <f t="shared" si="44"/>
        <v xml:space="preserve"> 'And'  'dreamed'  </v>
      </c>
      <c r="F1471">
        <v>4</v>
      </c>
      <c r="G1471" t="str">
        <f t="shared" si="45"/>
        <v xml:space="preserve"> 4</v>
      </c>
    </row>
    <row r="1472" spans="1:7" x14ac:dyDescent="0.2">
      <c r="A1472" t="s">
        <v>2137</v>
      </c>
      <c r="B1472" t="s">
        <v>1073</v>
      </c>
      <c r="E1472" t="str">
        <f t="shared" si="44"/>
        <v xml:space="preserve"> 'guys'  'all'  </v>
      </c>
      <c r="F1472">
        <v>4</v>
      </c>
      <c r="G1472" t="str">
        <f t="shared" si="45"/>
        <v xml:space="preserve"> 4</v>
      </c>
    </row>
    <row r="1473" spans="1:7" x14ac:dyDescent="0.2">
      <c r="A1473" t="s">
        <v>1212</v>
      </c>
      <c r="B1473" t="s">
        <v>1045</v>
      </c>
      <c r="E1473" t="str">
        <f t="shared" ref="E1473:E1536" si="46">(A:A&amp;" "&amp;B:B)</f>
        <v xml:space="preserve"> 'away'  'And'  </v>
      </c>
      <c r="F1473">
        <v>4</v>
      </c>
      <c r="G1473" t="str">
        <f t="shared" ref="G1473:G1536" si="47">(D:D&amp;" "&amp;F:F)</f>
        <v xml:space="preserve"> 4</v>
      </c>
    </row>
    <row r="1474" spans="1:7" x14ac:dyDescent="0.2">
      <c r="A1474" t="s">
        <v>848</v>
      </c>
      <c r="B1474" t="s">
        <v>849</v>
      </c>
      <c r="D1474">
        <v>4</v>
      </c>
      <c r="E1474" t="str">
        <f t="shared" si="46"/>
        <v xml:space="preserve"> ' '</v>
      </c>
      <c r="F1474" t="s">
        <v>947</v>
      </c>
      <c r="G1474" t="str">
        <f t="shared" si="47"/>
        <v xml:space="preserve">4  'That'  </v>
      </c>
    </row>
    <row r="1475" spans="1:7" x14ac:dyDescent="0.2">
      <c r="A1475" t="s">
        <v>846</v>
      </c>
      <c r="B1475" t="s">
        <v>1326</v>
      </c>
      <c r="E1475" t="str">
        <f t="shared" si="46"/>
        <v xml:space="preserve"> 'a'  'day'  </v>
      </c>
      <c r="F1475">
        <v>4</v>
      </c>
      <c r="G1475" t="str">
        <f t="shared" si="47"/>
        <v xml:space="preserve"> 4</v>
      </c>
    </row>
    <row r="1476" spans="1:7" x14ac:dyDescent="0.2">
      <c r="A1476" t="s">
        <v>878</v>
      </c>
      <c r="B1476" t="s">
        <v>1350</v>
      </c>
      <c r="E1476" t="str">
        <f t="shared" si="46"/>
        <v xml:space="preserve"> 'the'  'stars'  </v>
      </c>
      <c r="F1476">
        <v>4</v>
      </c>
      <c r="G1476" t="str">
        <f t="shared" si="47"/>
        <v xml:space="preserve"> 4</v>
      </c>
    </row>
    <row r="1477" spans="1:7" x14ac:dyDescent="0.2">
      <c r="A1477" t="s">
        <v>2142</v>
      </c>
      <c r="B1477" t="s">
        <v>1146</v>
      </c>
      <c r="E1477" t="str">
        <f t="shared" si="46"/>
        <v xml:space="preserve"> 'babe'  'In'  </v>
      </c>
      <c r="F1477">
        <v>4</v>
      </c>
      <c r="G1477" t="str">
        <f t="shared" si="47"/>
        <v xml:space="preserve"> 4</v>
      </c>
    </row>
    <row r="1478" spans="1:7" x14ac:dyDescent="0.2">
      <c r="A1478" t="s">
        <v>1428</v>
      </c>
      <c r="B1478" t="s">
        <v>839</v>
      </c>
      <c r="E1478" t="str">
        <f t="shared" si="46"/>
        <v xml:space="preserve"> 'waiting'  'for'  </v>
      </c>
      <c r="F1478">
        <v>4</v>
      </c>
      <c r="G1478" t="str">
        <f t="shared" si="47"/>
        <v xml:space="preserve"> 4</v>
      </c>
    </row>
    <row r="1479" spans="1:7" x14ac:dyDescent="0.2">
      <c r="A1479" t="s">
        <v>1152</v>
      </c>
      <c r="B1479" t="s">
        <v>2145</v>
      </c>
      <c r="E1479" t="str">
        <f t="shared" si="46"/>
        <v xml:space="preserve"> 'been'  'such'  </v>
      </c>
      <c r="F1479">
        <v>4</v>
      </c>
      <c r="G1479" t="str">
        <f t="shared" si="47"/>
        <v xml:space="preserve"> 4</v>
      </c>
    </row>
    <row r="1480" spans="1:7" x14ac:dyDescent="0.2">
      <c r="A1480" t="s">
        <v>2148</v>
      </c>
      <c r="B1480" t="s">
        <v>867</v>
      </c>
      <c r="E1480" t="str">
        <f t="shared" si="46"/>
        <v xml:space="preserve"> 'goodbye'  '.'  </v>
      </c>
      <c r="F1480">
        <v>4</v>
      </c>
      <c r="G1480" t="str">
        <f t="shared" si="47"/>
        <v xml:space="preserve"> 4</v>
      </c>
    </row>
    <row r="1481" spans="1:7" x14ac:dyDescent="0.2">
      <c r="A1481" t="s">
        <v>1040</v>
      </c>
      <c r="B1481" t="s">
        <v>1154</v>
      </c>
      <c r="E1481" t="str">
        <f t="shared" si="46"/>
        <v xml:space="preserve"> 'that'  'we'  </v>
      </c>
      <c r="F1481">
        <v>4</v>
      </c>
      <c r="G1481" t="str">
        <f t="shared" si="47"/>
        <v xml:space="preserve"> 4</v>
      </c>
    </row>
    <row r="1482" spans="1:7" x14ac:dyDescent="0.2">
      <c r="A1482" t="s">
        <v>2158</v>
      </c>
      <c r="B1482" t="s">
        <v>1068</v>
      </c>
      <c r="E1482" t="str">
        <f t="shared" si="46"/>
        <v xml:space="preserve"> 'shouting'  'a'  </v>
      </c>
      <c r="F1482">
        <v>4</v>
      </c>
      <c r="G1482" t="str">
        <f t="shared" si="47"/>
        <v xml:space="preserve"> 4</v>
      </c>
    </row>
    <row r="1483" spans="1:7" x14ac:dyDescent="0.2">
      <c r="A1483" t="s">
        <v>976</v>
      </c>
      <c r="B1483" t="s">
        <v>2161</v>
      </c>
      <c r="E1483" t="str">
        <f t="shared" si="46"/>
        <v xml:space="preserve"> 'York'  'moon'  </v>
      </c>
      <c r="F1483">
        <v>4</v>
      </c>
      <c r="G1483" t="str">
        <f t="shared" si="47"/>
        <v xml:space="preserve"> 4</v>
      </c>
    </row>
    <row r="1484" spans="1:7" x14ac:dyDescent="0.2">
      <c r="A1484" t="s">
        <v>2163</v>
      </c>
      <c r="B1484" t="s">
        <v>2164</v>
      </c>
      <c r="E1484" t="str">
        <f t="shared" si="46"/>
        <v xml:space="preserve"> 'River'  'line-'  </v>
      </c>
      <c r="F1484">
        <v>4</v>
      </c>
      <c r="G1484" t="str">
        <f t="shared" si="47"/>
        <v xml:space="preserve"> 4</v>
      </c>
    </row>
    <row r="1485" spans="1:7" x14ac:dyDescent="0.2">
      <c r="A1485" t="s">
        <v>991</v>
      </c>
      <c r="B1485" t="s">
        <v>1597</v>
      </c>
      <c r="E1485" t="str">
        <f t="shared" si="46"/>
        <v xml:space="preserve"> 'my'  'sorry'  </v>
      </c>
      <c r="F1485">
        <v>4</v>
      </c>
      <c r="G1485" t="str">
        <f t="shared" si="47"/>
        <v xml:space="preserve"> 4</v>
      </c>
    </row>
    <row r="1486" spans="1:7" x14ac:dyDescent="0.2">
      <c r="A1486" t="s">
        <v>2167</v>
      </c>
      <c r="B1486" t="s">
        <v>845</v>
      </c>
      <c r="E1486" t="str">
        <f t="shared" si="46"/>
        <v xml:space="preserve"> 'peel'  'their'  </v>
      </c>
      <c r="F1486">
        <v>4</v>
      </c>
      <c r="G1486" t="str">
        <f t="shared" si="47"/>
        <v xml:space="preserve"> 4</v>
      </c>
    </row>
    <row r="1487" spans="1:7" x14ac:dyDescent="0.2">
      <c r="A1487" t="s">
        <v>912</v>
      </c>
      <c r="B1487" t="s">
        <v>848</v>
      </c>
      <c r="D1487">
        <v>4</v>
      </c>
      <c r="E1487" t="str">
        <f t="shared" si="46"/>
        <v xml:space="preserve"> 'on'  '</v>
      </c>
      <c r="F1487" t="s">
        <v>921</v>
      </c>
      <c r="G1487" t="str">
        <f t="shared" si="47"/>
        <v xml:space="preserve">4 '  </v>
      </c>
    </row>
    <row r="1488" spans="1:7" x14ac:dyDescent="0.2">
      <c r="A1488" t="s">
        <v>896</v>
      </c>
      <c r="B1488" t="s">
        <v>966</v>
      </c>
      <c r="E1488" t="str">
        <f t="shared" si="46"/>
        <v xml:space="preserve"> '.'  'New'  </v>
      </c>
      <c r="F1488">
        <v>4</v>
      </c>
      <c r="G1488" t="str">
        <f t="shared" si="47"/>
        <v xml:space="preserve"> 4</v>
      </c>
    </row>
    <row r="1489" spans="1:7" x14ac:dyDescent="0.2">
      <c r="A1489" t="s">
        <v>1051</v>
      </c>
      <c r="B1489" t="s">
        <v>2170</v>
      </c>
      <c r="E1489" t="str">
        <f t="shared" si="46"/>
        <v xml:space="preserve"> 'here'  'Another'  </v>
      </c>
      <c r="F1489">
        <v>4</v>
      </c>
      <c r="G1489" t="str">
        <f t="shared" si="47"/>
        <v xml:space="preserve"> 4</v>
      </c>
    </row>
    <row r="1490" spans="1:7" x14ac:dyDescent="0.2">
      <c r="A1490" t="s">
        <v>1126</v>
      </c>
      <c r="B1490" t="s">
        <v>2025</v>
      </c>
      <c r="E1490" t="str">
        <f t="shared" si="46"/>
        <v xml:space="preserve"> 'I'  'first'  </v>
      </c>
      <c r="F1490">
        <v>4</v>
      </c>
      <c r="G1490" t="str">
        <f t="shared" si="47"/>
        <v xml:space="preserve"> 4</v>
      </c>
    </row>
    <row r="1491" spans="1:7" x14ac:dyDescent="0.2">
      <c r="A1491" t="s">
        <v>1901</v>
      </c>
      <c r="B1491" t="s">
        <v>2172</v>
      </c>
      <c r="E1491" t="str">
        <f t="shared" si="46"/>
        <v xml:space="preserve"> 'junk'  'Lying'  </v>
      </c>
      <c r="F1491">
        <v>4</v>
      </c>
      <c r="G1491" t="str">
        <f t="shared" si="47"/>
        <v xml:space="preserve"> 4</v>
      </c>
    </row>
    <row r="1492" spans="1:7" x14ac:dyDescent="0.2">
      <c r="A1492" t="s">
        <v>1229</v>
      </c>
      <c r="B1492" t="s">
        <v>2179</v>
      </c>
      <c r="E1492" t="str">
        <f t="shared" si="46"/>
        <v xml:space="preserve"> 'were'  'handsome'  </v>
      </c>
      <c r="F1492">
        <v>4</v>
      </c>
      <c r="G1492" t="str">
        <f t="shared" si="47"/>
        <v xml:space="preserve"> 4</v>
      </c>
    </row>
    <row r="1493" spans="1:7" x14ac:dyDescent="0.2">
      <c r="A1493" t="s">
        <v>1225</v>
      </c>
      <c r="B1493" t="s">
        <v>2180</v>
      </c>
      <c r="E1493" t="str">
        <f t="shared" si="46"/>
        <v xml:space="preserve"> 'cool'  'kitty'  </v>
      </c>
      <c r="F1493">
        <v>4</v>
      </c>
      <c r="G1493" t="str">
        <f t="shared" si="47"/>
        <v xml:space="preserve"> 4</v>
      </c>
    </row>
    <row r="1494" spans="1:7" x14ac:dyDescent="0.2">
      <c r="A1494" t="s">
        <v>1676</v>
      </c>
      <c r="B1494" t="s">
        <v>2047</v>
      </c>
      <c r="E1494" t="str">
        <f t="shared" si="46"/>
        <v xml:space="preserve"> 'tell'  "'em"  </v>
      </c>
      <c r="F1494">
        <v>4</v>
      </c>
      <c r="G1494" t="str">
        <f t="shared" si="47"/>
        <v xml:space="preserve"> 4</v>
      </c>
    </row>
    <row r="1495" spans="1:7" x14ac:dyDescent="0.2">
      <c r="A1495" t="s">
        <v>2186</v>
      </c>
      <c r="B1495" t="s">
        <v>1207</v>
      </c>
      <c r="E1495" t="str">
        <f t="shared" si="46"/>
        <v xml:space="preserve"> 'Cent'  ']'  </v>
      </c>
      <c r="F1495">
        <v>4</v>
      </c>
      <c r="G1495" t="str">
        <f t="shared" si="47"/>
        <v xml:space="preserve"> 4</v>
      </c>
    </row>
    <row r="1496" spans="1:7" x14ac:dyDescent="0.2">
      <c r="A1496" t="s">
        <v>2009</v>
      </c>
      <c r="B1496" t="s">
        <v>937</v>
      </c>
      <c r="E1496" t="str">
        <f t="shared" si="46"/>
        <v xml:space="preserve"> 'none'  'of'  </v>
      </c>
      <c r="F1496">
        <v>4</v>
      </c>
      <c r="G1496" t="str">
        <f t="shared" si="47"/>
        <v xml:space="preserve"> 4</v>
      </c>
    </row>
    <row r="1497" spans="1:7" x14ac:dyDescent="0.2">
      <c r="A1497" t="s">
        <v>2142</v>
      </c>
      <c r="B1497" t="s">
        <v>928</v>
      </c>
      <c r="E1497" t="str">
        <f t="shared" si="46"/>
        <v xml:space="preserve"> 'babe'  'I'  </v>
      </c>
      <c r="F1497">
        <v>4</v>
      </c>
      <c r="G1497" t="str">
        <f t="shared" si="47"/>
        <v xml:space="preserve"> 4</v>
      </c>
    </row>
    <row r="1498" spans="1:7" x14ac:dyDescent="0.2">
      <c r="A1498" t="s">
        <v>1450</v>
      </c>
      <c r="B1498" t="s">
        <v>2193</v>
      </c>
      <c r="E1498" t="str">
        <f t="shared" si="46"/>
        <v xml:space="preserve"> 'pretty'  'Queen'  </v>
      </c>
      <c r="F1498">
        <v>4</v>
      </c>
      <c r="G1498" t="str">
        <f t="shared" si="47"/>
        <v xml:space="preserve"> 4</v>
      </c>
    </row>
    <row r="1499" spans="1:7" x14ac:dyDescent="0.2">
      <c r="A1499" t="s">
        <v>999</v>
      </c>
      <c r="B1499" t="s">
        <v>957</v>
      </c>
      <c r="E1499" t="str">
        <f t="shared" si="46"/>
        <v xml:space="preserve"> 'then'  'he'  </v>
      </c>
      <c r="F1499">
        <v>4</v>
      </c>
      <c r="G1499" t="str">
        <f t="shared" si="47"/>
        <v xml:space="preserve"> 4</v>
      </c>
    </row>
    <row r="1500" spans="1:7" x14ac:dyDescent="0.2">
      <c r="A1500" t="s">
        <v>2196</v>
      </c>
      <c r="B1500" t="s">
        <v>848</v>
      </c>
      <c r="D1500">
        <v>4</v>
      </c>
      <c r="E1500" t="str">
        <f t="shared" si="46"/>
        <v xml:space="preserve"> 'GABEY'  '</v>
      </c>
      <c r="F1500" t="s">
        <v>921</v>
      </c>
      <c r="G1500" t="str">
        <f t="shared" si="47"/>
        <v xml:space="preserve">4 '  </v>
      </c>
    </row>
    <row r="1501" spans="1:7" x14ac:dyDescent="0.2">
      <c r="A1501" t="s">
        <v>2199</v>
      </c>
      <c r="B1501" t="s">
        <v>861</v>
      </c>
      <c r="E1501" t="str">
        <f t="shared" si="46"/>
        <v xml:space="preserve"> 'gear'  'to'  </v>
      </c>
      <c r="F1501">
        <v>4</v>
      </c>
      <c r="G1501" t="str">
        <f t="shared" si="47"/>
        <v xml:space="preserve"> 4</v>
      </c>
    </row>
    <row r="1502" spans="1:7" x14ac:dyDescent="0.2">
      <c r="A1502" t="s">
        <v>840</v>
      </c>
      <c r="B1502" t="s">
        <v>1076</v>
      </c>
      <c r="E1502" t="str">
        <f t="shared" si="46"/>
        <v xml:space="preserve"> 'you'  'So'  </v>
      </c>
      <c r="F1502">
        <v>4</v>
      </c>
      <c r="G1502" t="str">
        <f t="shared" si="47"/>
        <v xml:space="preserve"> 4</v>
      </c>
    </row>
    <row r="1503" spans="1:7" x14ac:dyDescent="0.2">
      <c r="A1503" t="s">
        <v>878</v>
      </c>
      <c r="B1503" t="s">
        <v>1079</v>
      </c>
      <c r="E1503" t="str">
        <f t="shared" si="46"/>
        <v xml:space="preserve"> 'the'  'head'  </v>
      </c>
      <c r="F1503">
        <v>4</v>
      </c>
      <c r="G1503" t="str">
        <f t="shared" si="47"/>
        <v xml:space="preserve"> 4</v>
      </c>
    </row>
    <row r="1504" spans="1:7" x14ac:dyDescent="0.2">
      <c r="A1504" t="s">
        <v>986</v>
      </c>
      <c r="B1504" t="s">
        <v>2123</v>
      </c>
      <c r="E1504" t="str">
        <f t="shared" si="46"/>
        <v xml:space="preserve"> 'she'  'wants'  </v>
      </c>
      <c r="F1504">
        <v>4</v>
      </c>
      <c r="G1504" t="str">
        <f t="shared" si="47"/>
        <v xml:space="preserve"> 4</v>
      </c>
    </row>
    <row r="1505" spans="1:7" x14ac:dyDescent="0.2">
      <c r="A1505" t="s">
        <v>1365</v>
      </c>
      <c r="B1505" t="s">
        <v>2201</v>
      </c>
      <c r="E1505" t="str">
        <f t="shared" si="46"/>
        <v xml:space="preserve"> 'Billy'  'Danze'  </v>
      </c>
      <c r="F1505">
        <v>4</v>
      </c>
      <c r="G1505" t="str">
        <f t="shared" si="47"/>
        <v xml:space="preserve"> 4</v>
      </c>
    </row>
    <row r="1506" spans="1:7" x14ac:dyDescent="0.2">
      <c r="A1506" t="s">
        <v>1343</v>
      </c>
      <c r="B1506" t="s">
        <v>1797</v>
      </c>
      <c r="E1506" t="str">
        <f t="shared" si="46"/>
        <v xml:space="preserve"> "'ve"  'seen'  </v>
      </c>
      <c r="F1506">
        <v>4</v>
      </c>
      <c r="G1506" t="str">
        <f t="shared" si="47"/>
        <v xml:space="preserve"> 4</v>
      </c>
    </row>
    <row r="1507" spans="1:7" x14ac:dyDescent="0.2">
      <c r="A1507" t="s">
        <v>2217</v>
      </c>
      <c r="B1507" t="s">
        <v>866</v>
      </c>
      <c r="E1507" t="str">
        <f t="shared" si="46"/>
        <v xml:space="preserve"> 'distressed'  'and'  </v>
      </c>
      <c r="F1507">
        <v>4</v>
      </c>
      <c r="G1507" t="str">
        <f t="shared" si="47"/>
        <v xml:space="preserve"> 4</v>
      </c>
    </row>
    <row r="1508" spans="1:7" x14ac:dyDescent="0.2">
      <c r="A1508" t="s">
        <v>1947</v>
      </c>
      <c r="B1508" t="s">
        <v>1402</v>
      </c>
      <c r="E1508" t="str">
        <f t="shared" si="46"/>
        <v xml:space="preserve"> 'Big'  'talk'  </v>
      </c>
      <c r="F1508">
        <v>4</v>
      </c>
      <c r="G1508" t="str">
        <f t="shared" si="47"/>
        <v xml:space="preserve"> 4</v>
      </c>
    </row>
    <row r="1509" spans="1:7" x14ac:dyDescent="0.2">
      <c r="A1509" t="s">
        <v>1212</v>
      </c>
      <c r="B1509" t="s">
        <v>855</v>
      </c>
      <c r="E1509" t="str">
        <f t="shared" si="46"/>
        <v xml:space="preserve"> 'away'  'with'  </v>
      </c>
      <c r="F1509">
        <v>4</v>
      </c>
      <c r="G1509" t="str">
        <f t="shared" si="47"/>
        <v xml:space="preserve"> 4</v>
      </c>
    </row>
    <row r="1510" spans="1:7" x14ac:dyDescent="0.2">
      <c r="A1510" t="s">
        <v>878</v>
      </c>
      <c r="B1510" t="s">
        <v>2221</v>
      </c>
      <c r="E1510" t="str">
        <f t="shared" si="46"/>
        <v xml:space="preserve"> 'the'  'cover'  </v>
      </c>
      <c r="F1510">
        <v>4</v>
      </c>
      <c r="G1510" t="str">
        <f t="shared" si="47"/>
        <v xml:space="preserve"> 4</v>
      </c>
    </row>
    <row r="1511" spans="1:7" x14ac:dyDescent="0.2">
      <c r="A1511" t="s">
        <v>2222</v>
      </c>
      <c r="B1511" t="s">
        <v>2223</v>
      </c>
      <c r="E1511" t="str">
        <f t="shared" si="46"/>
        <v xml:space="preserve"> 'drunk'  'tank'  </v>
      </c>
      <c r="F1511">
        <v>4</v>
      </c>
      <c r="G1511" t="str">
        <f t="shared" si="47"/>
        <v xml:space="preserve"> 4</v>
      </c>
    </row>
    <row r="1512" spans="1:7" x14ac:dyDescent="0.2">
      <c r="A1512" t="s">
        <v>1263</v>
      </c>
      <c r="B1512" t="s">
        <v>1278</v>
      </c>
      <c r="E1512" t="str">
        <f t="shared" si="46"/>
        <v xml:space="preserve"> 'all'  'better'  </v>
      </c>
      <c r="F1512">
        <v>4</v>
      </c>
      <c r="G1512" t="str">
        <f t="shared" si="47"/>
        <v xml:space="preserve"> 4</v>
      </c>
    </row>
    <row r="1513" spans="1:7" x14ac:dyDescent="0.2">
      <c r="A1513" t="s">
        <v>2016</v>
      </c>
      <c r="B1513" t="s">
        <v>2226</v>
      </c>
      <c r="E1513" t="str">
        <f t="shared" si="46"/>
        <v xml:space="preserve"> 'wah'  'cool'  </v>
      </c>
      <c r="F1513">
        <v>4</v>
      </c>
      <c r="G1513" t="str">
        <f t="shared" si="47"/>
        <v xml:space="preserve"> 4</v>
      </c>
    </row>
    <row r="1514" spans="1:7" x14ac:dyDescent="0.2">
      <c r="A1514" t="s">
        <v>842</v>
      </c>
      <c r="B1514" t="s">
        <v>1068</v>
      </c>
      <c r="E1514" t="str">
        <f t="shared" si="46"/>
        <v xml:space="preserve"> 'to'  'a'  </v>
      </c>
      <c r="F1514">
        <v>4</v>
      </c>
      <c r="G1514" t="str">
        <f t="shared" si="47"/>
        <v xml:space="preserve"> 4</v>
      </c>
    </row>
    <row r="1515" spans="1:7" x14ac:dyDescent="0.2">
      <c r="A1515" t="s">
        <v>1861</v>
      </c>
      <c r="B1515" t="s">
        <v>854</v>
      </c>
      <c r="E1515" t="str">
        <f t="shared" si="46"/>
        <v xml:space="preserve"> 'walk'  'in'  </v>
      </c>
      <c r="F1515">
        <v>4</v>
      </c>
      <c r="G1515" t="str">
        <f t="shared" si="47"/>
        <v xml:space="preserve"> 4</v>
      </c>
    </row>
    <row r="1516" spans="1:7" x14ac:dyDescent="0.2">
      <c r="A1516" t="s">
        <v>1059</v>
      </c>
      <c r="B1516" t="s">
        <v>848</v>
      </c>
      <c r="D1516">
        <v>4</v>
      </c>
      <c r="E1516" t="str">
        <f t="shared" si="46"/>
        <v xml:space="preserve"> 'we'  '</v>
      </c>
      <c r="F1516" t="s">
        <v>921</v>
      </c>
      <c r="G1516" t="str">
        <f t="shared" si="47"/>
        <v xml:space="preserve">4 '  </v>
      </c>
    </row>
    <row r="1517" spans="1:7" x14ac:dyDescent="0.2">
      <c r="A1517" t="s">
        <v>846</v>
      </c>
      <c r="B1517" t="s">
        <v>2234</v>
      </c>
      <c r="E1517" t="str">
        <f t="shared" si="46"/>
        <v xml:space="preserve"> 'a'  'photograph'  </v>
      </c>
      <c r="F1517">
        <v>4</v>
      </c>
      <c r="G1517" t="str">
        <f t="shared" si="47"/>
        <v xml:space="preserve"> 4</v>
      </c>
    </row>
    <row r="1518" spans="1:7" x14ac:dyDescent="0.2">
      <c r="A1518" t="s">
        <v>1746</v>
      </c>
      <c r="B1518" t="s">
        <v>1232</v>
      </c>
      <c r="E1518" t="str">
        <f t="shared" si="46"/>
        <v xml:space="preserve"> 'Well'  'so'  </v>
      </c>
      <c r="F1518">
        <v>4</v>
      </c>
      <c r="G1518" t="str">
        <f t="shared" si="47"/>
        <v xml:space="preserve"> 4</v>
      </c>
    </row>
    <row r="1519" spans="1:7" x14ac:dyDescent="0.2">
      <c r="A1519" t="s">
        <v>2241</v>
      </c>
      <c r="B1519" t="s">
        <v>2242</v>
      </c>
      <c r="E1519" t="str">
        <f t="shared" si="46"/>
        <v xml:space="preserve"> 'Old'  'Mountain'  </v>
      </c>
      <c r="F1519">
        <v>4</v>
      </c>
      <c r="G1519" t="str">
        <f t="shared" si="47"/>
        <v xml:space="preserve"> 4</v>
      </c>
    </row>
    <row r="1520" spans="1:7" x14ac:dyDescent="0.2">
      <c r="A1520" t="s">
        <v>835</v>
      </c>
      <c r="B1520" t="s">
        <v>1103</v>
      </c>
      <c r="E1520" t="str">
        <f t="shared" si="46"/>
        <v xml:space="preserve"> "'s"  'my'  </v>
      </c>
      <c r="F1520">
        <v>4</v>
      </c>
      <c r="G1520" t="str">
        <f t="shared" si="47"/>
        <v xml:space="preserve"> 4</v>
      </c>
    </row>
    <row r="1521" spans="1:7" x14ac:dyDescent="0.2">
      <c r="A1521" t="s">
        <v>1815</v>
      </c>
      <c r="B1521" t="s">
        <v>877</v>
      </c>
      <c r="E1521" t="str">
        <f t="shared" si="46"/>
        <v xml:space="preserve"> 'true'  'But'  </v>
      </c>
      <c r="F1521">
        <v>4</v>
      </c>
      <c r="G1521" t="str">
        <f t="shared" si="47"/>
        <v xml:space="preserve"> 4</v>
      </c>
    </row>
    <row r="1522" spans="1:7" x14ac:dyDescent="0.2">
      <c r="A1522" t="s">
        <v>2248</v>
      </c>
      <c r="B1522" t="s">
        <v>2230</v>
      </c>
      <c r="E1522" t="str">
        <f t="shared" si="46"/>
        <v xml:space="preserve"> 'southern'  'California'  </v>
      </c>
      <c r="F1522">
        <v>4</v>
      </c>
      <c r="G1522" t="str">
        <f t="shared" si="47"/>
        <v xml:space="preserve"> 4</v>
      </c>
    </row>
    <row r="1523" spans="1:7" x14ac:dyDescent="0.2">
      <c r="A1523" t="s">
        <v>1392</v>
      </c>
      <c r="B1523" t="s">
        <v>1073</v>
      </c>
      <c r="E1523" t="str">
        <f t="shared" si="46"/>
        <v xml:space="preserve"> 'at'  'all'  </v>
      </c>
      <c r="F1523">
        <v>4</v>
      </c>
      <c r="G1523" t="str">
        <f t="shared" si="47"/>
        <v xml:space="preserve"> 4</v>
      </c>
    </row>
    <row r="1524" spans="1:7" x14ac:dyDescent="0.2">
      <c r="A1524" t="s">
        <v>842</v>
      </c>
      <c r="B1524" t="s">
        <v>1657</v>
      </c>
      <c r="E1524" t="str">
        <f t="shared" si="46"/>
        <v xml:space="preserve"> 'to'  'hear'  </v>
      </c>
      <c r="F1524">
        <v>4</v>
      </c>
      <c r="G1524" t="str">
        <f t="shared" si="47"/>
        <v xml:space="preserve"> 4</v>
      </c>
    </row>
    <row r="1525" spans="1:7" x14ac:dyDescent="0.2">
      <c r="A1525" t="s">
        <v>1227</v>
      </c>
      <c r="B1525" t="s">
        <v>981</v>
      </c>
      <c r="E1525" t="str">
        <f t="shared" si="46"/>
        <v xml:space="preserve"> 'can'  'never'  </v>
      </c>
      <c r="F1525">
        <v>4</v>
      </c>
      <c r="G1525" t="str">
        <f t="shared" si="47"/>
        <v xml:space="preserve"> 4</v>
      </c>
    </row>
    <row r="1526" spans="1:7" x14ac:dyDescent="0.2">
      <c r="A1526" t="s">
        <v>1877</v>
      </c>
      <c r="B1526" t="s">
        <v>928</v>
      </c>
      <c r="E1526" t="str">
        <f t="shared" si="46"/>
        <v xml:space="preserve"> 'though'  'I'  </v>
      </c>
      <c r="F1526">
        <v>4</v>
      </c>
      <c r="G1526" t="str">
        <f t="shared" si="47"/>
        <v xml:space="preserve"> 4</v>
      </c>
    </row>
    <row r="1527" spans="1:7" x14ac:dyDescent="0.2">
      <c r="A1527" t="s">
        <v>2099</v>
      </c>
      <c r="B1527" t="s">
        <v>848</v>
      </c>
      <c r="D1527">
        <v>4</v>
      </c>
      <c r="E1527" t="str">
        <f t="shared" si="46"/>
        <v xml:space="preserve"> 'noise'  '</v>
      </c>
      <c r="F1527" t="s">
        <v>921</v>
      </c>
      <c r="G1527" t="str">
        <f t="shared" si="47"/>
        <v xml:space="preserve">4 '  </v>
      </c>
    </row>
    <row r="1528" spans="1:7" x14ac:dyDescent="0.2">
      <c r="A1528" t="s">
        <v>1996</v>
      </c>
      <c r="B1528" t="s">
        <v>865</v>
      </c>
      <c r="E1528" t="str">
        <f t="shared" si="46"/>
        <v xml:space="preserve"> 'between'  'the'  </v>
      </c>
      <c r="F1528">
        <v>4</v>
      </c>
      <c r="G1528" t="str">
        <f t="shared" si="47"/>
        <v xml:space="preserve"> 4</v>
      </c>
    </row>
    <row r="1529" spans="1:7" x14ac:dyDescent="0.2">
      <c r="A1529" t="s">
        <v>878</v>
      </c>
      <c r="B1529" t="s">
        <v>2255</v>
      </c>
      <c r="E1529" t="str">
        <f t="shared" si="46"/>
        <v xml:space="preserve"> 'the'  'drunks'  </v>
      </c>
      <c r="F1529">
        <v>4</v>
      </c>
      <c r="G1529" t="str">
        <f t="shared" si="47"/>
        <v xml:space="preserve"> 4</v>
      </c>
    </row>
    <row r="1530" spans="1:7" x14ac:dyDescent="0.2">
      <c r="A1530" t="s">
        <v>896</v>
      </c>
      <c r="B1530" t="s">
        <v>1247</v>
      </c>
      <c r="E1530" t="str">
        <f t="shared" si="46"/>
        <v xml:space="preserve"> '.'  'Oh'  </v>
      </c>
      <c r="F1530">
        <v>4</v>
      </c>
      <c r="G1530" t="str">
        <f t="shared" si="47"/>
        <v xml:space="preserve"> 4</v>
      </c>
    </row>
    <row r="1531" spans="1:7" x14ac:dyDescent="0.2">
      <c r="A1531" t="s">
        <v>848</v>
      </c>
      <c r="B1531" t="s">
        <v>849</v>
      </c>
      <c r="D1531">
        <v>4</v>
      </c>
      <c r="E1531" t="str">
        <f t="shared" si="46"/>
        <v xml:space="preserve"> ' '</v>
      </c>
      <c r="F1531" t="s">
        <v>1253</v>
      </c>
      <c r="G1531" t="str">
        <f t="shared" si="47"/>
        <v xml:space="preserve">4  'CHIP'  </v>
      </c>
    </row>
    <row r="1532" spans="1:7" x14ac:dyDescent="0.2">
      <c r="A1532" t="s">
        <v>1054</v>
      </c>
      <c r="B1532" t="s">
        <v>1230</v>
      </c>
      <c r="E1532" t="str">
        <f t="shared" si="46"/>
        <v xml:space="preserve"> 'singing'  'We'  </v>
      </c>
      <c r="F1532">
        <v>4</v>
      </c>
      <c r="G1532" t="str">
        <f t="shared" si="47"/>
        <v xml:space="preserve"> 4</v>
      </c>
    </row>
    <row r="1533" spans="1:7" x14ac:dyDescent="0.2">
      <c r="A1533" t="s">
        <v>991</v>
      </c>
      <c r="B1533" t="s">
        <v>993</v>
      </c>
      <c r="E1533" t="str">
        <f t="shared" si="46"/>
        <v xml:space="preserve"> 'my'  'friend'  </v>
      </c>
      <c r="F1533">
        <v>4</v>
      </c>
      <c r="G1533" t="str">
        <f t="shared" si="47"/>
        <v xml:space="preserve"> 4</v>
      </c>
    </row>
    <row r="1534" spans="1:7" x14ac:dyDescent="0.2">
      <c r="A1534" t="s">
        <v>1366</v>
      </c>
      <c r="B1534" t="s">
        <v>1008</v>
      </c>
      <c r="E1534" t="str">
        <f t="shared" si="46"/>
        <v xml:space="preserve"> 'night'  'The'  </v>
      </c>
      <c r="F1534">
        <v>4</v>
      </c>
      <c r="G1534" t="str">
        <f t="shared" si="47"/>
        <v xml:space="preserve"> 4</v>
      </c>
    </row>
    <row r="1535" spans="1:7" x14ac:dyDescent="0.2">
      <c r="A1535" t="s">
        <v>965</v>
      </c>
      <c r="B1535" t="s">
        <v>1237</v>
      </c>
      <c r="E1535" t="str">
        <f t="shared" si="46"/>
        <v xml:space="preserve"> 'it'  'hard'  </v>
      </c>
      <c r="F1535">
        <v>4</v>
      </c>
      <c r="G1535" t="str">
        <f t="shared" si="47"/>
        <v xml:space="preserve"> 4</v>
      </c>
    </row>
    <row r="1536" spans="1:7" x14ac:dyDescent="0.2">
      <c r="A1536" t="s">
        <v>2276</v>
      </c>
      <c r="B1536" t="s">
        <v>985</v>
      </c>
      <c r="E1536" t="str">
        <f t="shared" si="46"/>
        <v xml:space="preserve"> 'bum'  'You'  </v>
      </c>
      <c r="F1536">
        <v>4</v>
      </c>
      <c r="G1536" t="str">
        <f t="shared" si="47"/>
        <v xml:space="preserve"> 4</v>
      </c>
    </row>
    <row r="1537" spans="1:7" x14ac:dyDescent="0.2">
      <c r="A1537" t="s">
        <v>2278</v>
      </c>
      <c r="B1537" t="s">
        <v>2279</v>
      </c>
      <c r="E1537" t="str">
        <f t="shared" ref="E1537:E1600" si="48">(A:A&amp;" "&amp;B:B)</f>
        <v xml:space="preserve"> 'entiendes'  'todo'  </v>
      </c>
      <c r="F1537">
        <v>4</v>
      </c>
      <c r="G1537" t="str">
        <f t="shared" ref="G1537:G1600" si="49">(D:D&amp;" "&amp;F:F)</f>
        <v xml:space="preserve"> 4</v>
      </c>
    </row>
    <row r="1538" spans="1:7" x14ac:dyDescent="0.2">
      <c r="A1538" t="s">
        <v>2058</v>
      </c>
      <c r="B1538" t="s">
        <v>2283</v>
      </c>
      <c r="E1538" t="str">
        <f t="shared" si="48"/>
        <v xml:space="preserve"> 'todo'  'al'  </v>
      </c>
      <c r="F1538">
        <v>4</v>
      </c>
      <c r="G1538" t="str">
        <f t="shared" si="49"/>
        <v xml:space="preserve"> 4</v>
      </c>
    </row>
    <row r="1539" spans="1:7" x14ac:dyDescent="0.2">
      <c r="A1539" t="s">
        <v>848</v>
      </c>
      <c r="B1539" t="s">
        <v>849</v>
      </c>
      <c r="D1539">
        <v>4</v>
      </c>
      <c r="E1539" t="str">
        <f t="shared" si="48"/>
        <v xml:space="preserve"> ' '</v>
      </c>
      <c r="F1539" t="s">
        <v>1216</v>
      </c>
      <c r="G1539" t="str">
        <f t="shared" si="49"/>
        <v xml:space="preserve">4  'are'  </v>
      </c>
    </row>
    <row r="1540" spans="1:7" x14ac:dyDescent="0.2">
      <c r="A1540" t="s">
        <v>2284</v>
      </c>
      <c r="B1540" t="s">
        <v>866</v>
      </c>
      <c r="E1540" t="str">
        <f t="shared" si="48"/>
        <v xml:space="preserve"> 'thunder'  'and'  </v>
      </c>
      <c r="F1540">
        <v>4</v>
      </c>
      <c r="G1540" t="str">
        <f t="shared" si="49"/>
        <v xml:space="preserve"> 4</v>
      </c>
    </row>
    <row r="1541" spans="1:7" x14ac:dyDescent="0.2">
      <c r="A1541" t="s">
        <v>1236</v>
      </c>
      <c r="B1541" t="s">
        <v>1412</v>
      </c>
      <c r="E1541" t="str">
        <f t="shared" si="48"/>
        <v xml:space="preserve"> 'things'  'right'  </v>
      </c>
      <c r="F1541">
        <v>4</v>
      </c>
      <c r="G1541" t="str">
        <f t="shared" si="49"/>
        <v xml:space="preserve"> 4</v>
      </c>
    </row>
    <row r="1542" spans="1:7" x14ac:dyDescent="0.2">
      <c r="A1542" t="s">
        <v>976</v>
      </c>
      <c r="B1542" t="s">
        <v>2288</v>
      </c>
      <c r="E1542" t="str">
        <f t="shared" si="48"/>
        <v xml:space="preserve"> 'York'  'Gettin'  </v>
      </c>
      <c r="F1542">
        <v>4</v>
      </c>
      <c r="G1542" t="str">
        <f t="shared" si="49"/>
        <v xml:space="preserve"> 4</v>
      </c>
    </row>
    <row r="1543" spans="1:7" x14ac:dyDescent="0.2">
      <c r="A1543" t="s">
        <v>991</v>
      </c>
      <c r="B1543" t="s">
        <v>1350</v>
      </c>
      <c r="E1543" t="str">
        <f t="shared" si="48"/>
        <v xml:space="preserve"> 'my'  'stars'  </v>
      </c>
      <c r="F1543">
        <v>4</v>
      </c>
      <c r="G1543" t="str">
        <f t="shared" si="49"/>
        <v xml:space="preserve"> 4</v>
      </c>
    </row>
    <row r="1544" spans="1:7" x14ac:dyDescent="0.2">
      <c r="A1544" t="s">
        <v>1859</v>
      </c>
      <c r="B1544" t="s">
        <v>910</v>
      </c>
      <c r="E1544" t="str">
        <f t="shared" si="48"/>
        <v xml:space="preserve"> 'another'  'one'  </v>
      </c>
      <c r="F1544">
        <v>4</v>
      </c>
      <c r="G1544" t="str">
        <f t="shared" si="49"/>
        <v xml:space="preserve"> 4</v>
      </c>
    </row>
    <row r="1545" spans="1:7" x14ac:dyDescent="0.2">
      <c r="A1545" t="s">
        <v>880</v>
      </c>
      <c r="B1545" t="s">
        <v>2294</v>
      </c>
      <c r="E1545" t="str">
        <f t="shared" si="48"/>
        <v xml:space="preserve"> 'your'  'arse'  </v>
      </c>
      <c r="F1545">
        <v>4</v>
      </c>
      <c r="G1545" t="str">
        <f t="shared" si="49"/>
        <v xml:space="preserve"> 4</v>
      </c>
    </row>
    <row r="1546" spans="1:7" x14ac:dyDescent="0.2">
      <c r="A1546" t="s">
        <v>850</v>
      </c>
      <c r="B1546" t="s">
        <v>1731</v>
      </c>
      <c r="E1546" t="str">
        <f t="shared" si="48"/>
        <v xml:space="preserve"> 'in'  'town'  </v>
      </c>
      <c r="F1546">
        <v>4</v>
      </c>
      <c r="G1546" t="str">
        <f t="shared" si="49"/>
        <v xml:space="preserve"> 4</v>
      </c>
    </row>
    <row r="1547" spans="1:7" x14ac:dyDescent="0.2">
      <c r="A1547" t="s">
        <v>1090</v>
      </c>
      <c r="B1547" t="s">
        <v>1626</v>
      </c>
      <c r="E1547" t="str">
        <f t="shared" si="48"/>
        <v xml:space="preserve"> "'m"  'true'  </v>
      </c>
      <c r="F1547">
        <v>4</v>
      </c>
      <c r="G1547" t="str">
        <f t="shared" si="49"/>
        <v xml:space="preserve"> 4</v>
      </c>
    </row>
    <row r="1548" spans="1:7" x14ac:dyDescent="0.2">
      <c r="A1548" t="s">
        <v>2298</v>
      </c>
      <c r="B1548" t="s">
        <v>856</v>
      </c>
      <c r="E1548" t="str">
        <f t="shared" si="48"/>
        <v xml:space="preserve"> 'Whatever'  "'s"  </v>
      </c>
      <c r="F1548">
        <v>4</v>
      </c>
      <c r="G1548" t="str">
        <f t="shared" si="49"/>
        <v xml:space="preserve"> 4</v>
      </c>
    </row>
    <row r="1549" spans="1:7" x14ac:dyDescent="0.2">
      <c r="A1549" t="s">
        <v>1143</v>
      </c>
      <c r="B1549" t="s">
        <v>1189</v>
      </c>
      <c r="E1549" t="str">
        <f t="shared" si="48"/>
        <v xml:space="preserve"> 'found'  'you'  </v>
      </c>
      <c r="F1549">
        <v>4</v>
      </c>
      <c r="G1549" t="str">
        <f t="shared" si="49"/>
        <v xml:space="preserve"> 4</v>
      </c>
    </row>
    <row r="1550" spans="1:7" x14ac:dyDescent="0.2">
      <c r="A1550" t="s">
        <v>1059</v>
      </c>
      <c r="B1550" t="s">
        <v>981</v>
      </c>
      <c r="E1550" t="str">
        <f t="shared" si="48"/>
        <v xml:space="preserve"> 'we'  'never'  </v>
      </c>
      <c r="F1550">
        <v>4</v>
      </c>
      <c r="G1550" t="str">
        <f t="shared" si="49"/>
        <v xml:space="preserve"> 4</v>
      </c>
    </row>
    <row r="1551" spans="1:7" x14ac:dyDescent="0.2">
      <c r="A1551" t="s">
        <v>2303</v>
      </c>
      <c r="B1551" t="s">
        <v>1071</v>
      </c>
      <c r="E1551" t="str">
        <f t="shared" si="48"/>
        <v xml:space="preserve"> 'lift'  'your'  </v>
      </c>
      <c r="F1551">
        <v>4</v>
      </c>
      <c r="G1551" t="str">
        <f t="shared" si="49"/>
        <v xml:space="preserve"> 4</v>
      </c>
    </row>
    <row r="1552" spans="1:7" x14ac:dyDescent="0.2">
      <c r="A1552" t="s">
        <v>2308</v>
      </c>
      <c r="B1552" t="s">
        <v>2309</v>
      </c>
      <c r="E1552" t="str">
        <f t="shared" si="48"/>
        <v xml:space="preserve"> 'Are'  'melting'  </v>
      </c>
      <c r="F1552">
        <v>4</v>
      </c>
      <c r="G1552" t="str">
        <f t="shared" si="49"/>
        <v xml:space="preserve"> 4</v>
      </c>
    </row>
    <row r="1553" spans="1:7" x14ac:dyDescent="0.2">
      <c r="A1553" t="s">
        <v>846</v>
      </c>
      <c r="B1553" t="s">
        <v>2192</v>
      </c>
      <c r="E1553" t="str">
        <f t="shared" si="48"/>
        <v xml:space="preserve"> 'a'  'cold'  </v>
      </c>
      <c r="F1553">
        <v>4</v>
      </c>
      <c r="G1553" t="str">
        <f t="shared" si="49"/>
        <v xml:space="preserve"> 4</v>
      </c>
    </row>
    <row r="1554" spans="1:7" x14ac:dyDescent="0.2">
      <c r="A1554" t="s">
        <v>848</v>
      </c>
      <c r="B1554" t="s">
        <v>849</v>
      </c>
      <c r="D1554">
        <v>4</v>
      </c>
      <c r="E1554" t="str">
        <f t="shared" si="48"/>
        <v xml:space="preserve"> ' '</v>
      </c>
      <c r="F1554" t="s">
        <v>2312</v>
      </c>
      <c r="G1554" t="str">
        <f t="shared" si="49"/>
        <v xml:space="preserve">4  'shouting'  </v>
      </c>
    </row>
    <row r="1555" spans="1:7" x14ac:dyDescent="0.2">
      <c r="A1555" t="s">
        <v>835</v>
      </c>
      <c r="B1555" t="s">
        <v>1542</v>
      </c>
      <c r="E1555" t="str">
        <f t="shared" si="48"/>
        <v xml:space="preserve"> "'s"  'good'  </v>
      </c>
      <c r="F1555">
        <v>4</v>
      </c>
      <c r="G1555" t="str">
        <f t="shared" si="49"/>
        <v xml:space="preserve"> 4</v>
      </c>
    </row>
    <row r="1556" spans="1:7" x14ac:dyDescent="0.2">
      <c r="A1556" t="s">
        <v>896</v>
      </c>
      <c r="B1556" t="s">
        <v>1076</v>
      </c>
      <c r="E1556" t="str">
        <f t="shared" si="48"/>
        <v xml:space="preserve"> '.'  'So'  </v>
      </c>
      <c r="F1556">
        <v>4</v>
      </c>
      <c r="G1556" t="str">
        <f t="shared" si="49"/>
        <v xml:space="preserve"> 4</v>
      </c>
    </row>
    <row r="1557" spans="1:7" x14ac:dyDescent="0.2">
      <c r="A1557" t="s">
        <v>1396</v>
      </c>
      <c r="B1557" t="s">
        <v>1153</v>
      </c>
      <c r="E1557" t="str">
        <f t="shared" si="48"/>
        <v xml:space="preserve"> 'an'  'old'  </v>
      </c>
      <c r="F1557">
        <v>4</v>
      </c>
      <c r="G1557" t="str">
        <f t="shared" si="49"/>
        <v xml:space="preserve"> 4</v>
      </c>
    </row>
    <row r="1558" spans="1:7" x14ac:dyDescent="0.2">
      <c r="A1558" t="s">
        <v>2314</v>
      </c>
      <c r="B1558" t="s">
        <v>1207</v>
      </c>
      <c r="E1558" t="str">
        <f t="shared" si="48"/>
        <v xml:space="preserve"> 'Rhymes'  ']'  </v>
      </c>
      <c r="F1558">
        <v>4</v>
      </c>
      <c r="G1558" t="str">
        <f t="shared" si="49"/>
        <v xml:space="preserve"> 4</v>
      </c>
    </row>
    <row r="1559" spans="1:7" x14ac:dyDescent="0.2">
      <c r="A1559" t="s">
        <v>2244</v>
      </c>
      <c r="B1559" t="s">
        <v>855</v>
      </c>
      <c r="E1559" t="str">
        <f t="shared" si="48"/>
        <v xml:space="preserve"> 'fuckin'  'with'  </v>
      </c>
      <c r="F1559">
        <v>4</v>
      </c>
      <c r="G1559" t="str">
        <f t="shared" si="49"/>
        <v xml:space="preserve"> 4</v>
      </c>
    </row>
    <row r="1560" spans="1:7" x14ac:dyDescent="0.2">
      <c r="A1560" t="s">
        <v>938</v>
      </c>
      <c r="B1560" t="s">
        <v>1632</v>
      </c>
      <c r="E1560" t="str">
        <f t="shared" si="48"/>
        <v xml:space="preserve"> '!'  'Yeah'  </v>
      </c>
      <c r="F1560">
        <v>4</v>
      </c>
      <c r="G1560" t="str">
        <f t="shared" si="49"/>
        <v xml:space="preserve"> 4</v>
      </c>
    </row>
    <row r="1561" spans="1:7" x14ac:dyDescent="0.2">
      <c r="A1561" t="s">
        <v>1620</v>
      </c>
      <c r="B1561" t="s">
        <v>1356</v>
      </c>
      <c r="E1561" t="str">
        <f t="shared" si="48"/>
        <v xml:space="preserve"> 'Avenue'  'A'  </v>
      </c>
      <c r="F1561">
        <v>4</v>
      </c>
      <c r="G1561" t="str">
        <f t="shared" si="49"/>
        <v xml:space="preserve"> 4</v>
      </c>
    </row>
    <row r="1562" spans="1:7" x14ac:dyDescent="0.2">
      <c r="A1562" t="s">
        <v>1987</v>
      </c>
      <c r="B1562" t="s">
        <v>1421</v>
      </c>
      <c r="E1562" t="str">
        <f t="shared" si="48"/>
        <v xml:space="preserve"> 'danced'  'through'  </v>
      </c>
      <c r="F1562">
        <v>4</v>
      </c>
      <c r="G1562" t="str">
        <f t="shared" si="49"/>
        <v xml:space="preserve"> 4</v>
      </c>
    </row>
    <row r="1563" spans="1:7" x14ac:dyDescent="0.2">
      <c r="A1563" t="s">
        <v>1777</v>
      </c>
      <c r="B1563" t="s">
        <v>1326</v>
      </c>
      <c r="E1563" t="str">
        <f t="shared" si="48"/>
        <v xml:space="preserve"> 'Christmas'  'day'  </v>
      </c>
      <c r="F1563">
        <v>4</v>
      </c>
      <c r="G1563" t="str">
        <f t="shared" si="49"/>
        <v xml:space="preserve"> 4</v>
      </c>
    </row>
    <row r="1564" spans="1:7" x14ac:dyDescent="0.2">
      <c r="A1564" t="s">
        <v>2274</v>
      </c>
      <c r="B1564" t="s">
        <v>882</v>
      </c>
      <c r="E1564" t="str">
        <f t="shared" si="48"/>
        <v xml:space="preserve"> 'blues'  'Are'  </v>
      </c>
      <c r="F1564">
        <v>4</v>
      </c>
      <c r="G1564" t="str">
        <f t="shared" si="49"/>
        <v xml:space="preserve"> 4</v>
      </c>
    </row>
    <row r="1565" spans="1:7" x14ac:dyDescent="0.2">
      <c r="A1565" t="s">
        <v>1359</v>
      </c>
      <c r="B1565" t="s">
        <v>865</v>
      </c>
      <c r="E1565" t="str">
        <f t="shared" si="48"/>
        <v xml:space="preserve"> 'as'  'the'  </v>
      </c>
      <c r="F1565">
        <v>4</v>
      </c>
      <c r="G1565" t="str">
        <f t="shared" si="49"/>
        <v xml:space="preserve"> 4</v>
      </c>
    </row>
    <row r="1566" spans="1:7" x14ac:dyDescent="0.2">
      <c r="A1566" t="s">
        <v>959</v>
      </c>
      <c r="B1566" t="s">
        <v>923</v>
      </c>
      <c r="E1566" t="str">
        <f t="shared" si="48"/>
        <v xml:space="preserve"> "n't"  'it'  </v>
      </c>
      <c r="F1566">
        <v>4</v>
      </c>
      <c r="G1566" t="str">
        <f t="shared" si="49"/>
        <v xml:space="preserve"> 4</v>
      </c>
    </row>
    <row r="1567" spans="1:7" x14ac:dyDescent="0.2">
      <c r="A1567" t="s">
        <v>868</v>
      </c>
      <c r="B1567" t="s">
        <v>854</v>
      </c>
      <c r="E1567" t="str">
        <f t="shared" si="48"/>
        <v xml:space="preserve"> 'daddy'  'in'  </v>
      </c>
      <c r="F1567">
        <v>4</v>
      </c>
      <c r="G1567" t="str">
        <f t="shared" si="49"/>
        <v xml:space="preserve"> 4</v>
      </c>
    </row>
    <row r="1568" spans="1:7" x14ac:dyDescent="0.2">
      <c r="A1568" t="s">
        <v>848</v>
      </c>
      <c r="B1568" t="s">
        <v>849</v>
      </c>
      <c r="D1568">
        <v>4</v>
      </c>
      <c r="E1568" t="str">
        <f t="shared" si="48"/>
        <v xml:space="preserve"> ' '</v>
      </c>
      <c r="F1568" t="s">
        <v>2178</v>
      </c>
      <c r="G1568" t="str">
        <f t="shared" si="49"/>
        <v xml:space="preserve">4  'touch'  </v>
      </c>
    </row>
    <row r="1569" spans="1:7" x14ac:dyDescent="0.2">
      <c r="A1569" t="s">
        <v>1305</v>
      </c>
      <c r="B1569" t="s">
        <v>1032</v>
      </c>
      <c r="E1569" t="str">
        <f t="shared" si="48"/>
        <v xml:space="preserve"> 'But'  'now'  </v>
      </c>
      <c r="F1569">
        <v>4</v>
      </c>
      <c r="G1569" t="str">
        <f t="shared" si="49"/>
        <v xml:space="preserve"> 4</v>
      </c>
    </row>
    <row r="1570" spans="1:7" x14ac:dyDescent="0.2">
      <c r="A1570" t="s">
        <v>979</v>
      </c>
      <c r="B1570" t="s">
        <v>1313</v>
      </c>
      <c r="E1570" t="str">
        <f t="shared" si="48"/>
        <v xml:space="preserve"> 'He'  'was'  </v>
      </c>
      <c r="F1570">
        <v>4</v>
      </c>
      <c r="G1570" t="str">
        <f t="shared" si="49"/>
        <v xml:space="preserve"> 4</v>
      </c>
    </row>
    <row r="1571" spans="1:7" x14ac:dyDescent="0.2">
      <c r="A1571" t="s">
        <v>2171</v>
      </c>
      <c r="B1571" t="s">
        <v>1822</v>
      </c>
      <c r="E1571" t="str">
        <f t="shared" si="48"/>
        <v xml:space="preserve"> 'sorry'  'eyes'  </v>
      </c>
      <c r="F1571">
        <v>4</v>
      </c>
      <c r="G1571" t="str">
        <f t="shared" si="49"/>
        <v xml:space="preserve"> 4</v>
      </c>
    </row>
    <row r="1572" spans="1:7" x14ac:dyDescent="0.2">
      <c r="A1572" t="s">
        <v>1790</v>
      </c>
      <c r="B1572" t="s">
        <v>928</v>
      </c>
      <c r="E1572" t="str">
        <f t="shared" si="48"/>
        <v xml:space="preserve"> 'girl'  'I'  </v>
      </c>
      <c r="F1572">
        <v>4</v>
      </c>
      <c r="G1572" t="str">
        <f t="shared" si="49"/>
        <v xml:space="preserve"> 4</v>
      </c>
    </row>
    <row r="1573" spans="1:7" x14ac:dyDescent="0.2">
      <c r="A1573" t="s">
        <v>1225</v>
      </c>
      <c r="B1573" t="s">
        <v>848</v>
      </c>
      <c r="D1573">
        <v>4</v>
      </c>
      <c r="E1573" t="str">
        <f t="shared" si="48"/>
        <v xml:space="preserve"> 'cool'  '</v>
      </c>
      <c r="F1573" t="s">
        <v>921</v>
      </c>
      <c r="G1573" t="str">
        <f t="shared" si="49"/>
        <v xml:space="preserve">4 '  </v>
      </c>
    </row>
    <row r="1574" spans="1:7" x14ac:dyDescent="0.2">
      <c r="A1574" t="s">
        <v>1126</v>
      </c>
      <c r="B1574" t="s">
        <v>2335</v>
      </c>
      <c r="E1574" t="str">
        <f t="shared" si="48"/>
        <v xml:space="preserve"> 'I'  'kept'  </v>
      </c>
      <c r="F1574">
        <v>4</v>
      </c>
      <c r="G1574" t="str">
        <f t="shared" si="49"/>
        <v xml:space="preserve"> 4</v>
      </c>
    </row>
    <row r="1575" spans="1:7" x14ac:dyDescent="0.2">
      <c r="A1575" t="s">
        <v>1748</v>
      </c>
      <c r="B1575" t="s">
        <v>928</v>
      </c>
      <c r="E1575" t="str">
        <f t="shared" si="48"/>
        <v xml:space="preserve"> 'Yo'  'I'  </v>
      </c>
      <c r="F1575">
        <v>4</v>
      </c>
      <c r="G1575" t="str">
        <f t="shared" si="49"/>
        <v xml:space="preserve"> 4</v>
      </c>
    </row>
    <row r="1576" spans="1:7" x14ac:dyDescent="0.2">
      <c r="A1576" t="s">
        <v>1050</v>
      </c>
      <c r="B1576" t="s">
        <v>1285</v>
      </c>
      <c r="E1576" t="str">
        <f t="shared" si="48"/>
        <v xml:space="preserve"> 'so'  'could'  </v>
      </c>
      <c r="F1576">
        <v>4</v>
      </c>
      <c r="G1576" t="str">
        <f t="shared" si="49"/>
        <v xml:space="preserve"> 4</v>
      </c>
    </row>
    <row r="1577" spans="1:7" x14ac:dyDescent="0.2">
      <c r="A1577" t="s">
        <v>963</v>
      </c>
      <c r="B1577" t="s">
        <v>1312</v>
      </c>
      <c r="E1577" t="str">
        <f t="shared" si="48"/>
        <v xml:space="preserve"> 'And'  'find'  </v>
      </c>
      <c r="F1577">
        <v>4</v>
      </c>
      <c r="G1577" t="str">
        <f t="shared" si="49"/>
        <v xml:space="preserve"> 4</v>
      </c>
    </row>
    <row r="1578" spans="1:7" x14ac:dyDescent="0.2">
      <c r="A1578" t="s">
        <v>2338</v>
      </c>
      <c r="B1578" t="s">
        <v>2339</v>
      </c>
      <c r="E1578" t="str">
        <f t="shared" si="48"/>
        <v xml:space="preserve"> 'Busta'  'Rhymes'  </v>
      </c>
      <c r="F1578">
        <v>4</v>
      </c>
      <c r="G1578" t="str">
        <f t="shared" si="49"/>
        <v xml:space="preserve"> 4</v>
      </c>
    </row>
    <row r="1579" spans="1:7" x14ac:dyDescent="0.2">
      <c r="A1579" t="s">
        <v>1152</v>
      </c>
      <c r="B1579" t="s">
        <v>1821</v>
      </c>
      <c r="E1579" t="str">
        <f t="shared" si="48"/>
        <v xml:space="preserve"> 'been'  'someone'  </v>
      </c>
      <c r="F1579">
        <v>4</v>
      </c>
      <c r="G1579" t="str">
        <f t="shared" si="49"/>
        <v xml:space="preserve"> 4</v>
      </c>
    </row>
    <row r="1580" spans="1:7" x14ac:dyDescent="0.2">
      <c r="A1580" t="s">
        <v>1100</v>
      </c>
      <c r="B1580" t="s">
        <v>966</v>
      </c>
      <c r="E1580" t="str">
        <f t="shared" si="48"/>
        <v xml:space="preserve"> 'The'  'New'  </v>
      </c>
      <c r="F1580">
        <v>4</v>
      </c>
      <c r="G1580" t="str">
        <f t="shared" si="49"/>
        <v xml:space="preserve"> 4</v>
      </c>
    </row>
    <row r="1581" spans="1:7" x14ac:dyDescent="0.2">
      <c r="A1581" t="s">
        <v>974</v>
      </c>
      <c r="B1581" t="s">
        <v>1483</v>
      </c>
      <c r="E1581" t="str">
        <f t="shared" si="48"/>
        <v xml:space="preserve"> "'re"  'an'  </v>
      </c>
      <c r="F1581">
        <v>4</v>
      </c>
      <c r="G1581" t="str">
        <f t="shared" si="49"/>
        <v xml:space="preserve"> 4</v>
      </c>
    </row>
    <row r="1582" spans="1:7" x14ac:dyDescent="0.2">
      <c r="A1582" t="s">
        <v>2343</v>
      </c>
      <c r="B1582" t="s">
        <v>2344</v>
      </c>
      <c r="E1582" t="str">
        <f t="shared" si="48"/>
        <v xml:space="preserve"> 'semaine'  'vivre'  </v>
      </c>
      <c r="F1582">
        <v>4</v>
      </c>
      <c r="G1582" t="str">
        <f t="shared" si="49"/>
        <v xml:space="preserve"> 4</v>
      </c>
    </row>
    <row r="1583" spans="1:7" x14ac:dyDescent="0.2">
      <c r="A1583" t="s">
        <v>2022</v>
      </c>
      <c r="B1583" t="s">
        <v>858</v>
      </c>
      <c r="E1583" t="str">
        <f t="shared" si="48"/>
        <v xml:space="preserve"> 'About'  'that'  </v>
      </c>
      <c r="F1583">
        <v>4</v>
      </c>
      <c r="G1583" t="str">
        <f t="shared" si="49"/>
        <v xml:space="preserve"> 4</v>
      </c>
    </row>
    <row r="1584" spans="1:7" x14ac:dyDescent="0.2">
      <c r="A1584" t="s">
        <v>851</v>
      </c>
      <c r="B1584" t="s">
        <v>926</v>
      </c>
      <c r="E1584" t="str">
        <f t="shared" si="48"/>
        <v xml:space="preserve"> 'of'  'love'  </v>
      </c>
      <c r="F1584">
        <v>4</v>
      </c>
      <c r="G1584" t="str">
        <f t="shared" si="49"/>
        <v xml:space="preserve"> 4</v>
      </c>
    </row>
    <row r="1585" spans="1:7" x14ac:dyDescent="0.2">
      <c r="A1585" t="s">
        <v>2355</v>
      </c>
      <c r="B1585" t="s">
        <v>928</v>
      </c>
      <c r="E1585" t="str">
        <f t="shared" si="48"/>
        <v xml:space="preserve"> 'arse'  'I'  </v>
      </c>
      <c r="F1585">
        <v>4</v>
      </c>
      <c r="G1585" t="str">
        <f t="shared" si="49"/>
        <v xml:space="preserve"> 4</v>
      </c>
    </row>
    <row r="1586" spans="1:7" x14ac:dyDescent="0.2">
      <c r="A1586" t="s">
        <v>846</v>
      </c>
      <c r="B1586" t="s">
        <v>1349</v>
      </c>
      <c r="E1586" t="str">
        <f t="shared" si="48"/>
        <v xml:space="preserve"> 'a'  'heart'  </v>
      </c>
      <c r="F1586">
        <v>4</v>
      </c>
      <c r="G1586" t="str">
        <f t="shared" si="49"/>
        <v xml:space="preserve"> 4</v>
      </c>
    </row>
    <row r="1587" spans="1:7" x14ac:dyDescent="0.2">
      <c r="A1587" t="s">
        <v>1252</v>
      </c>
      <c r="B1587" t="s">
        <v>1160</v>
      </c>
      <c r="E1587" t="str">
        <f t="shared" si="48"/>
        <v xml:space="preserve"> 'It'  'makes'  </v>
      </c>
      <c r="F1587">
        <v>4</v>
      </c>
      <c r="G1587" t="str">
        <f t="shared" si="49"/>
        <v xml:space="preserve"> 4</v>
      </c>
    </row>
    <row r="1588" spans="1:7" x14ac:dyDescent="0.2">
      <c r="A1588" t="s">
        <v>1291</v>
      </c>
      <c r="B1588" t="s">
        <v>1853</v>
      </c>
      <c r="E1588" t="str">
        <f t="shared" si="48"/>
        <v xml:space="preserve"> 'cold'  'Christmas'  </v>
      </c>
      <c r="F1588">
        <v>4</v>
      </c>
      <c r="G1588" t="str">
        <f t="shared" si="49"/>
        <v xml:space="preserve"> 4</v>
      </c>
    </row>
    <row r="1589" spans="1:7" x14ac:dyDescent="0.2">
      <c r="A1589" t="s">
        <v>1051</v>
      </c>
      <c r="B1589" t="s">
        <v>867</v>
      </c>
      <c r="E1589" t="str">
        <f t="shared" si="48"/>
        <v xml:space="preserve"> 'here'  '.'  </v>
      </c>
      <c r="F1589">
        <v>4</v>
      </c>
      <c r="G1589" t="str">
        <f t="shared" si="49"/>
        <v xml:space="preserve"> 4</v>
      </c>
    </row>
    <row r="1590" spans="1:7" x14ac:dyDescent="0.2">
      <c r="A1590" t="s">
        <v>2361</v>
      </c>
      <c r="B1590" t="s">
        <v>861</v>
      </c>
      <c r="E1590" t="str">
        <f t="shared" si="48"/>
        <v xml:space="preserve"> 'eager'  'to'  </v>
      </c>
      <c r="F1590">
        <v>4</v>
      </c>
      <c r="G1590" t="str">
        <f t="shared" si="49"/>
        <v xml:space="preserve"> 4</v>
      </c>
    </row>
    <row r="1591" spans="1:7" x14ac:dyDescent="0.2">
      <c r="A1591" t="s">
        <v>1274</v>
      </c>
      <c r="B1591" t="s">
        <v>1731</v>
      </c>
      <c r="E1591" t="str">
        <f t="shared" si="48"/>
        <v xml:space="preserve"> 'old'  'town'  </v>
      </c>
      <c r="F1591">
        <v>4</v>
      </c>
      <c r="G1591" t="str">
        <f t="shared" si="49"/>
        <v xml:space="preserve"> 4</v>
      </c>
    </row>
    <row r="1592" spans="1:7" x14ac:dyDescent="0.2">
      <c r="A1592" t="s">
        <v>1094</v>
      </c>
      <c r="B1592" t="s">
        <v>2362</v>
      </c>
      <c r="E1592" t="str">
        <f t="shared" si="48"/>
        <v xml:space="preserve"> 'no'  'puedo'  </v>
      </c>
      <c r="F1592">
        <v>4</v>
      </c>
      <c r="G1592" t="str">
        <f t="shared" si="49"/>
        <v xml:space="preserve"> 4</v>
      </c>
    </row>
    <row r="1593" spans="1:7" x14ac:dyDescent="0.2">
      <c r="A1593" t="s">
        <v>2363</v>
      </c>
      <c r="B1593" t="s">
        <v>854</v>
      </c>
      <c r="E1593" t="str">
        <f t="shared" si="48"/>
        <v xml:space="preserve"> 'frog'  'in'  </v>
      </c>
      <c r="F1593">
        <v>4</v>
      </c>
      <c r="G1593" t="str">
        <f t="shared" si="49"/>
        <v xml:space="preserve"> 4</v>
      </c>
    </row>
    <row r="1594" spans="1:7" x14ac:dyDescent="0.2">
      <c r="A1594" t="s">
        <v>1866</v>
      </c>
      <c r="B1594" t="s">
        <v>928</v>
      </c>
      <c r="E1594" t="str">
        <f t="shared" si="48"/>
        <v xml:space="preserve"> 'something'  'I'  </v>
      </c>
      <c r="F1594">
        <v>4</v>
      </c>
      <c r="G1594" t="str">
        <f t="shared" si="49"/>
        <v xml:space="preserve"> 4</v>
      </c>
    </row>
    <row r="1595" spans="1:7" x14ac:dyDescent="0.2">
      <c r="A1595" t="s">
        <v>883</v>
      </c>
      <c r="B1595" t="s">
        <v>1316</v>
      </c>
      <c r="E1595" t="str">
        <f t="shared" si="48"/>
        <v xml:space="preserve"> 'and'  'ya'  </v>
      </c>
      <c r="F1595">
        <v>4</v>
      </c>
      <c r="G1595" t="str">
        <f t="shared" si="49"/>
        <v xml:space="preserve"> 4</v>
      </c>
    </row>
    <row r="1596" spans="1:7" x14ac:dyDescent="0.2">
      <c r="A1596" t="s">
        <v>915</v>
      </c>
      <c r="B1596" t="s">
        <v>2364</v>
      </c>
      <c r="E1596" t="str">
        <f t="shared" si="48"/>
        <v xml:space="preserve"> ';'  'Word'  </v>
      </c>
      <c r="F1596">
        <v>4</v>
      </c>
      <c r="G1596" t="str">
        <f t="shared" si="49"/>
        <v xml:space="preserve"> 4</v>
      </c>
    </row>
    <row r="1597" spans="1:7" x14ac:dyDescent="0.2">
      <c r="A1597" t="s">
        <v>2366</v>
      </c>
      <c r="B1597" t="s">
        <v>985</v>
      </c>
      <c r="E1597" t="str">
        <f t="shared" si="48"/>
        <v xml:space="preserve"> 'Eve'  'You'  </v>
      </c>
      <c r="F1597">
        <v>4</v>
      </c>
      <c r="G1597" t="str">
        <f t="shared" si="49"/>
        <v xml:space="preserve"> 4</v>
      </c>
    </row>
    <row r="1598" spans="1:7" x14ac:dyDescent="0.2">
      <c r="A1598" t="s">
        <v>1123</v>
      </c>
      <c r="B1598" t="s">
        <v>1218</v>
      </c>
      <c r="E1598" t="str">
        <f t="shared" si="48"/>
        <v xml:space="preserve"> 'city'  'lover'  </v>
      </c>
      <c r="F1598">
        <v>4</v>
      </c>
      <c r="G1598" t="str">
        <f t="shared" si="49"/>
        <v xml:space="preserve"> 4</v>
      </c>
    </row>
    <row r="1599" spans="1:7" x14ac:dyDescent="0.2">
      <c r="A1599" t="s">
        <v>959</v>
      </c>
      <c r="B1599" t="s">
        <v>1114</v>
      </c>
      <c r="E1599" t="str">
        <f t="shared" si="48"/>
        <v xml:space="preserve"> "n't"  'got'  </v>
      </c>
      <c r="F1599">
        <v>4</v>
      </c>
      <c r="G1599" t="str">
        <f t="shared" si="49"/>
        <v xml:space="preserve"> 4</v>
      </c>
    </row>
    <row r="1600" spans="1:7" x14ac:dyDescent="0.2">
      <c r="A1600" t="s">
        <v>1113</v>
      </c>
      <c r="B1600" t="s">
        <v>865</v>
      </c>
      <c r="E1600" t="str">
        <f t="shared" si="48"/>
        <v xml:space="preserve"> 'We'  'the'  </v>
      </c>
      <c r="F1600">
        <v>4</v>
      </c>
      <c r="G1600" t="str">
        <f t="shared" si="49"/>
        <v xml:space="preserve"> 4</v>
      </c>
    </row>
    <row r="1601" spans="1:7" x14ac:dyDescent="0.2">
      <c r="A1601" t="s">
        <v>842</v>
      </c>
      <c r="B1601" t="s">
        <v>2370</v>
      </c>
      <c r="E1601" t="str">
        <f t="shared" ref="E1601:E1664" si="50">(A:A&amp;" "&amp;B:B)</f>
        <v xml:space="preserve"> 'to'  'stray'  </v>
      </c>
      <c r="F1601">
        <v>4</v>
      </c>
      <c r="G1601" t="str">
        <f t="shared" ref="G1601:G1664" si="51">(D:D&amp;" "&amp;F:F)</f>
        <v xml:space="preserve"> 4</v>
      </c>
    </row>
    <row r="1602" spans="1:7" x14ac:dyDescent="0.2">
      <c r="A1602" t="s">
        <v>2191</v>
      </c>
      <c r="B1602" t="s">
        <v>1232</v>
      </c>
      <c r="E1602" t="str">
        <f t="shared" si="50"/>
        <v xml:space="preserve"> 'seem'  'so'  </v>
      </c>
      <c r="F1602">
        <v>4</v>
      </c>
      <c r="G1602" t="str">
        <f t="shared" si="51"/>
        <v xml:space="preserve"> 4</v>
      </c>
    </row>
    <row r="1603" spans="1:7" x14ac:dyDescent="0.2">
      <c r="A1603" t="s">
        <v>846</v>
      </c>
      <c r="B1603" t="s">
        <v>1752</v>
      </c>
      <c r="E1603" t="str">
        <f t="shared" si="50"/>
        <v xml:space="preserve"> 'a'  'corner'  </v>
      </c>
      <c r="F1603">
        <v>4</v>
      </c>
      <c r="G1603" t="str">
        <f t="shared" si="51"/>
        <v xml:space="preserve"> 4</v>
      </c>
    </row>
    <row r="1604" spans="1:7" x14ac:dyDescent="0.2">
      <c r="A1604" t="s">
        <v>2373</v>
      </c>
      <c r="B1604" t="s">
        <v>2374</v>
      </c>
      <c r="E1604" t="str">
        <f t="shared" si="50"/>
        <v xml:space="preserve"> 'al'  'revez'  </v>
      </c>
      <c r="F1604">
        <v>4</v>
      </c>
      <c r="G1604" t="str">
        <f t="shared" si="51"/>
        <v xml:space="preserve"> 4</v>
      </c>
    </row>
    <row r="1605" spans="1:7" x14ac:dyDescent="0.2">
      <c r="A1605" t="s">
        <v>965</v>
      </c>
      <c r="B1605" t="s">
        <v>1146</v>
      </c>
      <c r="E1605" t="str">
        <f t="shared" si="50"/>
        <v xml:space="preserve"> 'it'  'In'  </v>
      </c>
      <c r="F1605">
        <v>4</v>
      </c>
      <c r="G1605" t="str">
        <f t="shared" si="51"/>
        <v xml:space="preserve"> 4</v>
      </c>
    </row>
    <row r="1606" spans="1:7" x14ac:dyDescent="0.2">
      <c r="A1606" t="s">
        <v>2377</v>
      </c>
      <c r="B1606" t="s">
        <v>911</v>
      </c>
      <c r="E1606" t="str">
        <f t="shared" si="50"/>
        <v xml:space="preserve"> 'Word'  'up'  </v>
      </c>
      <c r="F1606">
        <v>4</v>
      </c>
      <c r="G1606" t="str">
        <f t="shared" si="51"/>
        <v xml:space="preserve"> 4</v>
      </c>
    </row>
    <row r="1607" spans="1:7" x14ac:dyDescent="0.2">
      <c r="A1607" t="s">
        <v>1355</v>
      </c>
      <c r="B1607" t="s">
        <v>2381</v>
      </c>
      <c r="E1607" t="str">
        <f t="shared" si="50"/>
        <v xml:space="preserve"> 'L.'  'A.'  </v>
      </c>
      <c r="F1607">
        <v>4</v>
      </c>
      <c r="G1607" t="str">
        <f t="shared" si="51"/>
        <v xml:space="preserve"> 4</v>
      </c>
    </row>
    <row r="1608" spans="1:7" x14ac:dyDescent="0.2">
      <c r="A1608" t="s">
        <v>842</v>
      </c>
      <c r="B1608" t="s">
        <v>1731</v>
      </c>
      <c r="E1608" t="str">
        <f t="shared" si="50"/>
        <v xml:space="preserve"> 'to'  'town'  </v>
      </c>
      <c r="F1608">
        <v>4</v>
      </c>
      <c r="G1608" t="str">
        <f t="shared" si="51"/>
        <v xml:space="preserve"> 4</v>
      </c>
    </row>
    <row r="1609" spans="1:7" x14ac:dyDescent="0.2">
      <c r="A1609" t="s">
        <v>1009</v>
      </c>
      <c r="B1609" t="s">
        <v>1822</v>
      </c>
      <c r="E1609" t="str">
        <f t="shared" si="50"/>
        <v xml:space="preserve"> 'their'  'eyes'  </v>
      </c>
      <c r="F1609">
        <v>4</v>
      </c>
      <c r="G1609" t="str">
        <f t="shared" si="51"/>
        <v xml:space="preserve"> 4</v>
      </c>
    </row>
    <row r="1610" spans="1:7" x14ac:dyDescent="0.2">
      <c r="A1610" t="s">
        <v>1089</v>
      </c>
      <c r="B1610" t="s">
        <v>1309</v>
      </c>
      <c r="E1610" t="str">
        <f t="shared" si="50"/>
        <v xml:space="preserve"> '-'  '50'  </v>
      </c>
      <c r="F1610">
        <v>4</v>
      </c>
      <c r="G1610" t="str">
        <f t="shared" si="51"/>
        <v xml:space="preserve"> 4</v>
      </c>
    </row>
    <row r="1611" spans="1:7" x14ac:dyDescent="0.2">
      <c r="A1611" t="s">
        <v>1252</v>
      </c>
      <c r="B1611" t="s">
        <v>1437</v>
      </c>
      <c r="E1611" t="str">
        <f t="shared" si="50"/>
        <v xml:space="preserve"> 'It'  'All'  </v>
      </c>
      <c r="F1611">
        <v>4</v>
      </c>
      <c r="G1611" t="str">
        <f t="shared" si="51"/>
        <v xml:space="preserve"> 4</v>
      </c>
    </row>
    <row r="1612" spans="1:7" x14ac:dyDescent="0.2">
      <c r="A1612" t="s">
        <v>1263</v>
      </c>
      <c r="B1612" t="s">
        <v>1609</v>
      </c>
      <c r="E1612" t="str">
        <f t="shared" si="50"/>
        <v xml:space="preserve"> 'all'  'heard'  </v>
      </c>
      <c r="F1612">
        <v>4</v>
      </c>
      <c r="G1612" t="str">
        <f t="shared" si="51"/>
        <v xml:space="preserve"> 4</v>
      </c>
    </row>
    <row r="1613" spans="1:7" x14ac:dyDescent="0.2">
      <c r="A1613" t="s">
        <v>998</v>
      </c>
      <c r="B1613" t="s">
        <v>1475</v>
      </c>
      <c r="E1613" t="str">
        <f t="shared" si="50"/>
        <v xml:space="preserve"> 'easy'  'go'  </v>
      </c>
      <c r="F1613">
        <v>4</v>
      </c>
      <c r="G1613" t="str">
        <f t="shared" si="51"/>
        <v xml:space="preserve"> 4</v>
      </c>
    </row>
    <row r="1614" spans="1:7" x14ac:dyDescent="0.2">
      <c r="A1614" t="s">
        <v>1248</v>
      </c>
      <c r="B1614" t="s">
        <v>2391</v>
      </c>
      <c r="E1614" t="str">
        <f t="shared" si="50"/>
        <v xml:space="preserve"> 'na'  'work'  </v>
      </c>
      <c r="F1614">
        <v>4</v>
      </c>
      <c r="G1614" t="str">
        <f t="shared" si="51"/>
        <v xml:space="preserve"> 4</v>
      </c>
    </row>
    <row r="1615" spans="1:7" x14ac:dyDescent="0.2">
      <c r="A1615" t="s">
        <v>1059</v>
      </c>
      <c r="B1615" t="s">
        <v>865</v>
      </c>
      <c r="E1615" t="str">
        <f t="shared" si="50"/>
        <v xml:space="preserve"> 'we'  'the'  </v>
      </c>
      <c r="F1615">
        <v>4</v>
      </c>
      <c r="G1615" t="str">
        <f t="shared" si="51"/>
        <v xml:space="preserve"> 4</v>
      </c>
    </row>
    <row r="1616" spans="1:7" x14ac:dyDescent="0.2">
      <c r="A1616" t="s">
        <v>878</v>
      </c>
      <c r="B1616" t="s">
        <v>1918</v>
      </c>
      <c r="E1616" t="str">
        <f t="shared" si="50"/>
        <v xml:space="preserve"> 'the'  'drunk'  </v>
      </c>
      <c r="F1616">
        <v>4</v>
      </c>
      <c r="G1616" t="str">
        <f t="shared" si="51"/>
        <v xml:space="preserve"> 4</v>
      </c>
    </row>
    <row r="1617" spans="1:7" x14ac:dyDescent="0.2">
      <c r="A1617" t="s">
        <v>848</v>
      </c>
      <c r="B1617" t="s">
        <v>849</v>
      </c>
      <c r="D1617">
        <v>4</v>
      </c>
      <c r="E1617" t="str">
        <f t="shared" si="50"/>
        <v xml:space="preserve"> ' '</v>
      </c>
      <c r="F1617" t="s">
        <v>1422</v>
      </c>
      <c r="G1617" t="str">
        <f t="shared" si="51"/>
        <v xml:space="preserve">4  'Brooklyn'  </v>
      </c>
    </row>
    <row r="1618" spans="1:7" x14ac:dyDescent="0.2">
      <c r="A1618" t="s">
        <v>1201</v>
      </c>
      <c r="B1618" t="s">
        <v>2389</v>
      </c>
      <c r="E1618" t="str">
        <f t="shared" si="50"/>
        <v xml:space="preserve"> 'This'  'year'  </v>
      </c>
      <c r="F1618">
        <v>4</v>
      </c>
      <c r="G1618" t="str">
        <f t="shared" si="51"/>
        <v xml:space="preserve"> 4</v>
      </c>
    </row>
    <row r="1619" spans="1:7" x14ac:dyDescent="0.2">
      <c r="A1619" t="s">
        <v>1678</v>
      </c>
      <c r="B1619" t="s">
        <v>928</v>
      </c>
      <c r="E1619" t="str">
        <f t="shared" si="50"/>
        <v xml:space="preserve"> 'yeah'  'I'  </v>
      </c>
      <c r="F1619">
        <v>4</v>
      </c>
      <c r="G1619" t="str">
        <f t="shared" si="51"/>
        <v xml:space="preserve"> 4</v>
      </c>
    </row>
    <row r="1620" spans="1:7" x14ac:dyDescent="0.2">
      <c r="A1620" t="s">
        <v>1348</v>
      </c>
      <c r="B1620" t="s">
        <v>1691</v>
      </c>
      <c r="E1620" t="str">
        <f t="shared" si="50"/>
        <v xml:space="preserve"> 'They'  'ai'  </v>
      </c>
      <c r="F1620">
        <v>4</v>
      </c>
      <c r="G1620" t="str">
        <f t="shared" si="51"/>
        <v xml:space="preserve"> 4</v>
      </c>
    </row>
    <row r="1621" spans="1:7" x14ac:dyDescent="0.2">
      <c r="A1621" t="s">
        <v>943</v>
      </c>
      <c r="B1621" t="s">
        <v>2398</v>
      </c>
      <c r="E1621" t="str">
        <f t="shared" si="50"/>
        <v xml:space="preserve"> 'have'  'stayed'  </v>
      </c>
      <c r="F1621">
        <v>4</v>
      </c>
      <c r="G1621" t="str">
        <f t="shared" si="51"/>
        <v xml:space="preserve"> 4</v>
      </c>
    </row>
    <row r="1622" spans="1:7" x14ac:dyDescent="0.2">
      <c r="A1622" t="s">
        <v>1792</v>
      </c>
      <c r="B1622" t="s">
        <v>933</v>
      </c>
      <c r="E1622" t="str">
        <f t="shared" si="50"/>
        <v xml:space="preserve"> 'real'  'When'  </v>
      </c>
      <c r="F1622">
        <v>4</v>
      </c>
      <c r="G1622" t="str">
        <f t="shared" si="51"/>
        <v xml:space="preserve"> 4</v>
      </c>
    </row>
    <row r="1623" spans="1:7" x14ac:dyDescent="0.2">
      <c r="A1623" t="s">
        <v>943</v>
      </c>
      <c r="B1623" t="s">
        <v>836</v>
      </c>
      <c r="E1623" t="str">
        <f t="shared" si="50"/>
        <v xml:space="preserve"> 'have'  'always'  </v>
      </c>
      <c r="F1623">
        <v>4</v>
      </c>
      <c r="G1623" t="str">
        <f t="shared" si="51"/>
        <v xml:space="preserve"> 4</v>
      </c>
    </row>
    <row r="1624" spans="1:7" x14ac:dyDescent="0.2">
      <c r="A1624" t="s">
        <v>986</v>
      </c>
      <c r="B1624" t="s">
        <v>1188</v>
      </c>
      <c r="E1624" t="str">
        <f t="shared" si="50"/>
        <v xml:space="preserve"> 'she'  'just'  </v>
      </c>
      <c r="F1624">
        <v>4</v>
      </c>
      <c r="G1624" t="str">
        <f t="shared" si="51"/>
        <v xml:space="preserve"> 4</v>
      </c>
    </row>
    <row r="1625" spans="1:7" x14ac:dyDescent="0.2">
      <c r="A1625" t="s">
        <v>893</v>
      </c>
      <c r="B1625" t="s">
        <v>1412</v>
      </c>
      <c r="E1625" t="str">
        <f t="shared" si="50"/>
        <v xml:space="preserve"> 'is'  'right'  </v>
      </c>
      <c r="F1625">
        <v>4</v>
      </c>
      <c r="G1625" t="str">
        <f t="shared" si="51"/>
        <v xml:space="preserve"> 4</v>
      </c>
    </row>
    <row r="1626" spans="1:7" x14ac:dyDescent="0.2">
      <c r="A1626" t="s">
        <v>2406</v>
      </c>
      <c r="B1626" t="s">
        <v>1047</v>
      </c>
      <c r="E1626" t="str">
        <f t="shared" si="50"/>
        <v xml:space="preserve"> 'vagabond'  'shoes'  </v>
      </c>
      <c r="F1626">
        <v>4</v>
      </c>
      <c r="G1626" t="str">
        <f t="shared" si="51"/>
        <v xml:space="preserve"> 4</v>
      </c>
    </row>
    <row r="1627" spans="1:7" x14ac:dyDescent="0.2">
      <c r="A1627" t="s">
        <v>894</v>
      </c>
      <c r="B1627" t="s">
        <v>1222</v>
      </c>
      <c r="E1627" t="str">
        <f t="shared" si="50"/>
        <v xml:space="preserve"> 'man'  'as'  </v>
      </c>
      <c r="F1627">
        <v>4</v>
      </c>
      <c r="G1627" t="str">
        <f t="shared" si="51"/>
        <v xml:space="preserve"> 4</v>
      </c>
    </row>
    <row r="1628" spans="1:7" x14ac:dyDescent="0.2">
      <c r="A1628" t="s">
        <v>2349</v>
      </c>
      <c r="B1628" t="s">
        <v>923</v>
      </c>
      <c r="E1628" t="str">
        <f t="shared" si="50"/>
        <v xml:space="preserve"> 'taste'  'it'  </v>
      </c>
      <c r="F1628">
        <v>4</v>
      </c>
      <c r="G1628" t="str">
        <f t="shared" si="51"/>
        <v xml:space="preserve"> 4</v>
      </c>
    </row>
    <row r="1629" spans="1:7" x14ac:dyDescent="0.2">
      <c r="A1629" t="s">
        <v>2410</v>
      </c>
      <c r="B1629" t="s">
        <v>1250</v>
      </c>
      <c r="E1629" t="str">
        <f t="shared" si="50"/>
        <v xml:space="preserve"> 'straight'  'from'  </v>
      </c>
      <c r="F1629">
        <v>4</v>
      </c>
      <c r="G1629" t="str">
        <f t="shared" si="51"/>
        <v xml:space="preserve"> 4</v>
      </c>
    </row>
    <row r="1630" spans="1:7" x14ac:dyDescent="0.2">
      <c r="A1630" t="s">
        <v>1070</v>
      </c>
      <c r="B1630" t="s">
        <v>848</v>
      </c>
      <c r="D1630">
        <v>4</v>
      </c>
      <c r="E1630" t="str">
        <f t="shared" si="50"/>
        <v xml:space="preserve"> 'If'  '</v>
      </c>
      <c r="F1630" t="s">
        <v>921</v>
      </c>
      <c r="G1630" t="str">
        <f t="shared" si="51"/>
        <v xml:space="preserve">4 '  </v>
      </c>
    </row>
    <row r="1631" spans="1:7" x14ac:dyDescent="0.2">
      <c r="A1631" t="s">
        <v>878</v>
      </c>
      <c r="B1631" t="s">
        <v>2418</v>
      </c>
      <c r="E1631" t="str">
        <f t="shared" si="50"/>
        <v xml:space="preserve"> 'the'  'thunder'  </v>
      </c>
      <c r="F1631">
        <v>4</v>
      </c>
      <c r="G1631" t="str">
        <f t="shared" si="51"/>
        <v xml:space="preserve"> 4</v>
      </c>
    </row>
    <row r="1632" spans="1:7" x14ac:dyDescent="0.2">
      <c r="A1632" t="s">
        <v>883</v>
      </c>
      <c r="B1632" t="s">
        <v>834</v>
      </c>
      <c r="E1632" t="str">
        <f t="shared" si="50"/>
        <v xml:space="preserve"> 'and'  'make'  </v>
      </c>
      <c r="F1632">
        <v>4</v>
      </c>
      <c r="G1632" t="str">
        <f t="shared" si="51"/>
        <v xml:space="preserve"> 4</v>
      </c>
    </row>
    <row r="1633" spans="1:7" x14ac:dyDescent="0.2">
      <c r="A1633" t="s">
        <v>2407</v>
      </c>
      <c r="B1633" t="s">
        <v>1153</v>
      </c>
      <c r="E1633" t="str">
        <f t="shared" si="50"/>
        <v xml:space="preserve"> 'An'  'old'  </v>
      </c>
      <c r="F1633">
        <v>4</v>
      </c>
      <c r="G1633" t="str">
        <f t="shared" si="51"/>
        <v xml:space="preserve"> 4</v>
      </c>
    </row>
    <row r="1634" spans="1:7" x14ac:dyDescent="0.2">
      <c r="A1634" t="s">
        <v>1634</v>
      </c>
      <c r="B1634" t="s">
        <v>928</v>
      </c>
      <c r="E1634" t="str">
        <f t="shared" si="50"/>
        <v xml:space="preserve"> 'dear'  'I'  </v>
      </c>
      <c r="F1634">
        <v>4</v>
      </c>
      <c r="G1634" t="str">
        <f t="shared" si="51"/>
        <v xml:space="preserve"> 4</v>
      </c>
    </row>
    <row r="1635" spans="1:7" x14ac:dyDescent="0.2">
      <c r="A1635" t="s">
        <v>979</v>
      </c>
      <c r="B1635" t="s">
        <v>1058</v>
      </c>
      <c r="E1635" t="str">
        <f t="shared" si="50"/>
        <v xml:space="preserve"> 'He'  'had'  </v>
      </c>
      <c r="F1635">
        <v>4</v>
      </c>
      <c r="G1635" t="str">
        <f t="shared" si="51"/>
        <v xml:space="preserve"> 4</v>
      </c>
    </row>
    <row r="1636" spans="1:7" x14ac:dyDescent="0.2">
      <c r="A1636" t="s">
        <v>1949</v>
      </c>
      <c r="B1636" t="s">
        <v>858</v>
      </c>
      <c r="E1636" t="str">
        <f t="shared" si="50"/>
        <v xml:space="preserve"> 'someone'  'that'  </v>
      </c>
      <c r="F1636">
        <v>4</v>
      </c>
      <c r="G1636" t="str">
        <f t="shared" si="51"/>
        <v xml:space="preserve"> 4</v>
      </c>
    </row>
    <row r="1637" spans="1:7" x14ac:dyDescent="0.2">
      <c r="A1637" t="s">
        <v>1741</v>
      </c>
      <c r="B1637" t="s">
        <v>1095</v>
      </c>
      <c r="E1637" t="str">
        <f t="shared" si="50"/>
        <v xml:space="preserve"> 'No'  'doubt'  </v>
      </c>
      <c r="F1637">
        <v>4</v>
      </c>
      <c r="G1637" t="str">
        <f t="shared" si="51"/>
        <v xml:space="preserve"> 4</v>
      </c>
    </row>
    <row r="1638" spans="1:7" x14ac:dyDescent="0.2">
      <c r="A1638" t="s">
        <v>2426</v>
      </c>
      <c r="B1638" t="s">
        <v>854</v>
      </c>
      <c r="E1638" t="str">
        <f t="shared" si="50"/>
        <v xml:space="preserve"> 'Autumn'  'in'  </v>
      </c>
      <c r="F1638">
        <v>4</v>
      </c>
      <c r="G1638" t="str">
        <f t="shared" si="51"/>
        <v xml:space="preserve"> 4</v>
      </c>
    </row>
    <row r="1639" spans="1:7" x14ac:dyDescent="0.2">
      <c r="A1639" t="s">
        <v>1982</v>
      </c>
      <c r="B1639" t="s">
        <v>1103</v>
      </c>
      <c r="E1639" t="str">
        <f t="shared" si="50"/>
        <v xml:space="preserve"> 'built'  'my'  </v>
      </c>
      <c r="F1639">
        <v>4</v>
      </c>
      <c r="G1639" t="str">
        <f t="shared" si="51"/>
        <v xml:space="preserve"> 4</v>
      </c>
    </row>
    <row r="1640" spans="1:7" x14ac:dyDescent="0.2">
      <c r="A1640" t="s">
        <v>1756</v>
      </c>
      <c r="B1640" t="s">
        <v>2347</v>
      </c>
      <c r="E1640" t="str">
        <f t="shared" si="50"/>
        <v xml:space="preserve"> 'read'  'between'  </v>
      </c>
      <c r="F1640">
        <v>4</v>
      </c>
      <c r="G1640" t="str">
        <f t="shared" si="51"/>
        <v xml:space="preserve"> 4</v>
      </c>
    </row>
    <row r="1641" spans="1:7" x14ac:dyDescent="0.2">
      <c r="A1641" t="s">
        <v>932</v>
      </c>
      <c r="B1641" t="s">
        <v>1000</v>
      </c>
      <c r="E1641" t="str">
        <f t="shared" si="50"/>
        <v xml:space="preserve"> 'me'  'on'  </v>
      </c>
      <c r="F1641">
        <v>4</v>
      </c>
      <c r="G1641" t="str">
        <f t="shared" si="51"/>
        <v xml:space="preserve"> 4</v>
      </c>
    </row>
    <row r="1642" spans="1:7" x14ac:dyDescent="0.2">
      <c r="A1642" t="s">
        <v>1749</v>
      </c>
      <c r="B1642" t="s">
        <v>848</v>
      </c>
      <c r="D1642">
        <v>4</v>
      </c>
      <c r="E1642" t="str">
        <f t="shared" si="50"/>
        <v xml:space="preserve"> 'boy'  '</v>
      </c>
      <c r="F1642" t="s">
        <v>921</v>
      </c>
      <c r="G1642" t="str">
        <f t="shared" si="51"/>
        <v xml:space="preserve">4 '  </v>
      </c>
    </row>
    <row r="1643" spans="1:7" x14ac:dyDescent="0.2">
      <c r="A1643" t="s">
        <v>2438</v>
      </c>
      <c r="B1643" t="s">
        <v>985</v>
      </c>
      <c r="E1643" t="str">
        <f t="shared" si="50"/>
        <v xml:space="preserve"> 'handsome'  'You'  </v>
      </c>
      <c r="F1643">
        <v>4</v>
      </c>
      <c r="G1643" t="str">
        <f t="shared" si="51"/>
        <v xml:space="preserve"> 4</v>
      </c>
    </row>
    <row r="1644" spans="1:7" x14ac:dyDescent="0.2">
      <c r="A1644" t="s">
        <v>878</v>
      </c>
      <c r="B1644" t="s">
        <v>1889</v>
      </c>
      <c r="E1644" t="str">
        <f t="shared" si="50"/>
        <v xml:space="preserve"> 'the'  'subway'  </v>
      </c>
      <c r="F1644">
        <v>4</v>
      </c>
      <c r="G1644" t="str">
        <f t="shared" si="51"/>
        <v xml:space="preserve"> 4</v>
      </c>
    </row>
    <row r="1645" spans="1:7" x14ac:dyDescent="0.2">
      <c r="A1645" t="s">
        <v>1051</v>
      </c>
      <c r="B1645" t="s">
        <v>866</v>
      </c>
      <c r="E1645" t="str">
        <f t="shared" si="50"/>
        <v xml:space="preserve"> 'here'  'and'  </v>
      </c>
      <c r="F1645">
        <v>4</v>
      </c>
      <c r="G1645" t="str">
        <f t="shared" si="51"/>
        <v xml:space="preserve"> 4</v>
      </c>
    </row>
    <row r="1646" spans="1:7" x14ac:dyDescent="0.2">
      <c r="A1646" t="s">
        <v>1149</v>
      </c>
      <c r="B1646" t="s">
        <v>928</v>
      </c>
      <c r="E1646" t="str">
        <f t="shared" si="50"/>
        <v xml:space="preserve"> 'alone'  'I'  </v>
      </c>
      <c r="F1646">
        <v>4</v>
      </c>
      <c r="G1646" t="str">
        <f t="shared" si="51"/>
        <v xml:space="preserve"> 4</v>
      </c>
    </row>
    <row r="1647" spans="1:7" x14ac:dyDescent="0.2">
      <c r="A1647" t="s">
        <v>1203</v>
      </c>
      <c r="B1647" t="s">
        <v>2309</v>
      </c>
      <c r="E1647" t="str">
        <f t="shared" si="50"/>
        <v xml:space="preserve"> 'are'  'melting'  </v>
      </c>
      <c r="F1647">
        <v>4</v>
      </c>
      <c r="G1647" t="str">
        <f t="shared" si="51"/>
        <v xml:space="preserve"> 4</v>
      </c>
    </row>
    <row r="1648" spans="1:7" x14ac:dyDescent="0.2">
      <c r="A1648" t="s">
        <v>1524</v>
      </c>
      <c r="B1648" t="s">
        <v>1736</v>
      </c>
      <c r="E1648" t="str">
        <f t="shared" si="50"/>
        <v xml:space="preserve"> 'One'  'Manhattan'  </v>
      </c>
      <c r="F1648">
        <v>4</v>
      </c>
      <c r="G1648" t="str">
        <f t="shared" si="51"/>
        <v xml:space="preserve"> 4</v>
      </c>
    </row>
    <row r="1649" spans="1:7" x14ac:dyDescent="0.2">
      <c r="A1649" t="s">
        <v>840</v>
      </c>
      <c r="B1649" t="s">
        <v>1657</v>
      </c>
      <c r="E1649" t="str">
        <f t="shared" si="50"/>
        <v xml:space="preserve"> 'you'  'hear'  </v>
      </c>
      <c r="F1649">
        <v>4</v>
      </c>
      <c r="G1649" t="str">
        <f t="shared" si="51"/>
        <v xml:space="preserve"> 4</v>
      </c>
    </row>
    <row r="1650" spans="1:7" x14ac:dyDescent="0.2">
      <c r="A1650" t="s">
        <v>1867</v>
      </c>
      <c r="B1650" t="s">
        <v>2188</v>
      </c>
      <c r="E1650" t="str">
        <f t="shared" si="50"/>
        <v xml:space="preserve"> 'not'  'seem'  </v>
      </c>
      <c r="F1650">
        <v>4</v>
      </c>
      <c r="G1650" t="str">
        <f t="shared" si="51"/>
        <v xml:space="preserve"> 4</v>
      </c>
    </row>
    <row r="1651" spans="1:7" x14ac:dyDescent="0.2">
      <c r="A1651" t="s">
        <v>2447</v>
      </c>
      <c r="B1651" t="s">
        <v>876</v>
      </c>
      <c r="E1651" t="str">
        <f t="shared" si="50"/>
        <v xml:space="preserve"> 'Coming'  'out'  </v>
      </c>
      <c r="F1651">
        <v>4</v>
      </c>
      <c r="G1651" t="str">
        <f t="shared" si="51"/>
        <v xml:space="preserve"> 4</v>
      </c>
    </row>
    <row r="1652" spans="1:7" x14ac:dyDescent="0.2">
      <c r="A1652" t="s">
        <v>1113</v>
      </c>
      <c r="B1652" t="s">
        <v>1354</v>
      </c>
      <c r="E1652" t="str">
        <f t="shared" si="50"/>
        <v xml:space="preserve"> 'We'  "'ll"  </v>
      </c>
      <c r="F1652">
        <v>4</v>
      </c>
      <c r="G1652" t="str">
        <f t="shared" si="51"/>
        <v xml:space="preserve"> 4</v>
      </c>
    </row>
    <row r="1653" spans="1:7" x14ac:dyDescent="0.2">
      <c r="A1653" t="s">
        <v>1132</v>
      </c>
      <c r="B1653" t="s">
        <v>1004</v>
      </c>
      <c r="E1653" t="str">
        <f t="shared" si="50"/>
        <v xml:space="preserve"> 'eyes'  'From'  </v>
      </c>
      <c r="F1653">
        <v>4</v>
      </c>
      <c r="G1653" t="str">
        <f t="shared" si="51"/>
        <v xml:space="preserve"> 4</v>
      </c>
    </row>
    <row r="1654" spans="1:7" x14ac:dyDescent="0.2">
      <c r="A1654" t="s">
        <v>963</v>
      </c>
      <c r="B1654" t="s">
        <v>886</v>
      </c>
      <c r="E1654" t="str">
        <f t="shared" si="50"/>
        <v xml:space="preserve"> 'And'  'do'  </v>
      </c>
      <c r="F1654">
        <v>4</v>
      </c>
      <c r="G1654" t="str">
        <f t="shared" si="51"/>
        <v xml:space="preserve"> 4</v>
      </c>
    </row>
    <row r="1655" spans="1:7" x14ac:dyDescent="0.2">
      <c r="A1655" t="s">
        <v>2444</v>
      </c>
      <c r="B1655" t="s">
        <v>1208</v>
      </c>
      <c r="E1655" t="str">
        <f t="shared" si="50"/>
        <v xml:space="preserve"> 'Lying'  'there'  </v>
      </c>
      <c r="F1655">
        <v>4</v>
      </c>
      <c r="G1655" t="str">
        <f t="shared" si="51"/>
        <v xml:space="preserve"> 4</v>
      </c>
    </row>
    <row r="1656" spans="1:7" x14ac:dyDescent="0.2">
      <c r="A1656" t="s">
        <v>848</v>
      </c>
      <c r="B1656" t="s">
        <v>849</v>
      </c>
      <c r="D1656">
        <v>4</v>
      </c>
      <c r="E1656" t="str">
        <f t="shared" si="50"/>
        <v xml:space="preserve"> ' '</v>
      </c>
      <c r="F1656" t="s">
        <v>1744</v>
      </c>
      <c r="G1656" t="str">
        <f t="shared" si="51"/>
        <v xml:space="preserve">4  'God'  </v>
      </c>
    </row>
    <row r="1657" spans="1:7" x14ac:dyDescent="0.2">
      <c r="A1657" t="s">
        <v>2216</v>
      </c>
      <c r="B1657" t="s">
        <v>2455</v>
      </c>
      <c r="E1657" t="str">
        <f t="shared" si="50"/>
        <v xml:space="preserve"> 'woman'  'Coming'  </v>
      </c>
      <c r="F1657">
        <v>4</v>
      </c>
      <c r="G1657" t="str">
        <f t="shared" si="51"/>
        <v xml:space="preserve"> 4</v>
      </c>
    </row>
    <row r="1658" spans="1:7" x14ac:dyDescent="0.2">
      <c r="A1658" t="s">
        <v>1815</v>
      </c>
      <c r="B1658" t="s">
        <v>861</v>
      </c>
      <c r="E1658" t="str">
        <f t="shared" si="50"/>
        <v xml:space="preserve"> 'true'  'to'  </v>
      </c>
      <c r="F1658">
        <v>4</v>
      </c>
      <c r="G1658" t="str">
        <f t="shared" si="51"/>
        <v xml:space="preserve"> 4</v>
      </c>
    </row>
    <row r="1659" spans="1:7" x14ac:dyDescent="0.2">
      <c r="A1659" t="s">
        <v>1217</v>
      </c>
      <c r="B1659" t="s">
        <v>1354</v>
      </c>
      <c r="E1659" t="str">
        <f t="shared" si="50"/>
        <v xml:space="preserve"> 'they'  "'ll"  </v>
      </c>
      <c r="F1659">
        <v>4</v>
      </c>
      <c r="G1659" t="str">
        <f t="shared" si="51"/>
        <v xml:space="preserve"> 4</v>
      </c>
    </row>
    <row r="1660" spans="1:7" x14ac:dyDescent="0.2">
      <c r="A1660" t="s">
        <v>1289</v>
      </c>
      <c r="B1660" t="s">
        <v>1189</v>
      </c>
      <c r="E1660" t="str">
        <f t="shared" si="50"/>
        <v xml:space="preserve"> 'than'  'you'  </v>
      </c>
      <c r="F1660">
        <v>4</v>
      </c>
      <c r="G1660" t="str">
        <f t="shared" si="51"/>
        <v xml:space="preserve"> 4</v>
      </c>
    </row>
    <row r="1661" spans="1:7" x14ac:dyDescent="0.2">
      <c r="A1661" t="s">
        <v>965</v>
      </c>
      <c r="B1661" t="s">
        <v>1087</v>
      </c>
      <c r="E1661" t="str">
        <f t="shared" si="50"/>
        <v xml:space="preserve"> 'it'  '  '  </v>
      </c>
      <c r="F1661">
        <v>4</v>
      </c>
      <c r="G1661" t="str">
        <f t="shared" si="51"/>
        <v xml:space="preserve"> 4</v>
      </c>
    </row>
    <row r="1662" spans="1:7" x14ac:dyDescent="0.2">
      <c r="A1662" t="s">
        <v>2189</v>
      </c>
      <c r="B1662" t="s">
        <v>867</v>
      </c>
      <c r="E1662" t="str">
        <f t="shared" si="50"/>
        <v xml:space="preserve"> 'Jones'  '.'  </v>
      </c>
      <c r="F1662">
        <v>4</v>
      </c>
      <c r="G1662" t="str">
        <f t="shared" si="51"/>
        <v xml:space="preserve"> 4</v>
      </c>
    </row>
    <row r="1663" spans="1:7" x14ac:dyDescent="0.2">
      <c r="A1663" t="s">
        <v>835</v>
      </c>
      <c r="B1663" t="s">
        <v>1174</v>
      </c>
      <c r="E1663" t="str">
        <f t="shared" si="50"/>
        <v xml:space="preserve"> "'s"  'time'  </v>
      </c>
      <c r="F1663">
        <v>4</v>
      </c>
      <c r="G1663" t="str">
        <f t="shared" si="51"/>
        <v xml:space="preserve"> 4</v>
      </c>
    </row>
    <row r="1664" spans="1:7" x14ac:dyDescent="0.2">
      <c r="A1664" t="s">
        <v>862</v>
      </c>
      <c r="B1664" t="s">
        <v>1321</v>
      </c>
      <c r="E1664" t="str">
        <f t="shared" si="50"/>
        <v xml:space="preserve"> 'Oh'  'no'  </v>
      </c>
      <c r="F1664">
        <v>4</v>
      </c>
      <c r="G1664" t="str">
        <f t="shared" si="51"/>
        <v xml:space="preserve"> 4</v>
      </c>
    </row>
    <row r="1665" spans="1:7" x14ac:dyDescent="0.2">
      <c r="A1665" t="s">
        <v>848</v>
      </c>
      <c r="B1665" t="s">
        <v>849</v>
      </c>
      <c r="D1665">
        <v>4</v>
      </c>
      <c r="E1665" t="str">
        <f t="shared" ref="E1665:E1728" si="52">(A:A&amp;" "&amp;B:B)</f>
        <v xml:space="preserve"> ' '</v>
      </c>
      <c r="F1665" t="s">
        <v>1316</v>
      </c>
      <c r="G1665" t="str">
        <f t="shared" ref="G1665:G1728" si="53">(D:D&amp;" "&amp;F:F)</f>
        <v xml:space="preserve">4  'ya'  </v>
      </c>
    </row>
    <row r="1666" spans="1:7" x14ac:dyDescent="0.2">
      <c r="A1666" t="s">
        <v>1161</v>
      </c>
      <c r="B1666" t="s">
        <v>2461</v>
      </c>
      <c r="E1666" t="str">
        <f t="shared" si="52"/>
        <v xml:space="preserve"> '['  'laughing'  </v>
      </c>
      <c r="F1666">
        <v>4</v>
      </c>
      <c r="G1666" t="str">
        <f t="shared" si="53"/>
        <v xml:space="preserve"> 4</v>
      </c>
    </row>
    <row r="1667" spans="1:7" x14ac:dyDescent="0.2">
      <c r="A1667" t="s">
        <v>840</v>
      </c>
      <c r="B1667" t="s">
        <v>1489</v>
      </c>
      <c r="E1667" t="str">
        <f t="shared" si="52"/>
        <v xml:space="preserve"> 'you'  'dream'  </v>
      </c>
      <c r="F1667">
        <v>4</v>
      </c>
      <c r="G1667" t="str">
        <f t="shared" si="53"/>
        <v xml:space="preserve"> 4</v>
      </c>
    </row>
    <row r="1668" spans="1:7" x14ac:dyDescent="0.2">
      <c r="A1668" t="s">
        <v>1132</v>
      </c>
      <c r="B1668" t="s">
        <v>1045</v>
      </c>
      <c r="E1668" t="str">
        <f t="shared" si="52"/>
        <v xml:space="preserve"> 'eyes'  'And'  </v>
      </c>
      <c r="F1668">
        <v>4</v>
      </c>
      <c r="G1668" t="str">
        <f t="shared" si="53"/>
        <v xml:space="preserve"> 4</v>
      </c>
    </row>
    <row r="1669" spans="1:7" x14ac:dyDescent="0.2">
      <c r="A1669" t="s">
        <v>846</v>
      </c>
      <c r="B1669" t="s">
        <v>2462</v>
      </c>
      <c r="E1669" t="str">
        <f t="shared" si="52"/>
        <v xml:space="preserve"> 'a'  'whisper'  </v>
      </c>
      <c r="F1669">
        <v>4</v>
      </c>
      <c r="G1669" t="str">
        <f t="shared" si="53"/>
        <v xml:space="preserve"> 4</v>
      </c>
    </row>
    <row r="1670" spans="1:7" x14ac:dyDescent="0.2">
      <c r="A1670" t="s">
        <v>1113</v>
      </c>
      <c r="B1670" t="s">
        <v>1530</v>
      </c>
      <c r="E1670" t="str">
        <f t="shared" si="52"/>
        <v xml:space="preserve"> 'We'  'live'  </v>
      </c>
      <c r="F1670">
        <v>4</v>
      </c>
      <c r="G1670" t="str">
        <f t="shared" si="53"/>
        <v xml:space="preserve"> 4</v>
      </c>
    </row>
    <row r="1671" spans="1:7" x14ac:dyDescent="0.2">
      <c r="A1671" t="s">
        <v>835</v>
      </c>
      <c r="B1671" t="s">
        <v>839</v>
      </c>
      <c r="E1671" t="str">
        <f t="shared" si="52"/>
        <v xml:space="preserve"> "'s"  'for'  </v>
      </c>
      <c r="F1671">
        <v>4</v>
      </c>
      <c r="G1671" t="str">
        <f t="shared" si="53"/>
        <v xml:space="preserve"> 4</v>
      </c>
    </row>
    <row r="1672" spans="1:7" x14ac:dyDescent="0.2">
      <c r="A1672" t="s">
        <v>1126</v>
      </c>
      <c r="B1672" t="s">
        <v>1628</v>
      </c>
      <c r="E1672" t="str">
        <f t="shared" si="52"/>
        <v xml:space="preserve"> 'I'  'turned'  </v>
      </c>
      <c r="F1672">
        <v>4</v>
      </c>
      <c r="G1672" t="str">
        <f t="shared" si="53"/>
        <v xml:space="preserve"> 4</v>
      </c>
    </row>
    <row r="1673" spans="1:7" x14ac:dyDescent="0.2">
      <c r="A1673" t="s">
        <v>1263</v>
      </c>
      <c r="B1673" t="s">
        <v>1119</v>
      </c>
      <c r="E1673" t="str">
        <f t="shared" si="52"/>
        <v xml:space="preserve"> 'all'  'ca'  </v>
      </c>
      <c r="F1673">
        <v>4</v>
      </c>
      <c r="G1673" t="str">
        <f t="shared" si="53"/>
        <v xml:space="preserve"> 4</v>
      </c>
    </row>
    <row r="1674" spans="1:7" x14ac:dyDescent="0.2">
      <c r="A1674" t="s">
        <v>2046</v>
      </c>
      <c r="B1674" t="s">
        <v>1155</v>
      </c>
      <c r="E1674" t="str">
        <f t="shared" si="52"/>
        <v xml:space="preserve"> 'Kitty'  'Tell'  </v>
      </c>
      <c r="F1674">
        <v>4</v>
      </c>
      <c r="G1674" t="str">
        <f t="shared" si="53"/>
        <v xml:space="preserve"> 4</v>
      </c>
    </row>
    <row r="1675" spans="1:7" x14ac:dyDescent="0.2">
      <c r="A1675" t="s">
        <v>1025</v>
      </c>
      <c r="B1675" t="s">
        <v>1276</v>
      </c>
      <c r="E1675" t="str">
        <f t="shared" si="52"/>
        <v xml:space="preserve"> 'doch'  'sie'  </v>
      </c>
      <c r="F1675">
        <v>4</v>
      </c>
      <c r="G1675" t="str">
        <f t="shared" si="53"/>
        <v xml:space="preserve"> 4</v>
      </c>
    </row>
    <row r="1676" spans="1:7" x14ac:dyDescent="0.2">
      <c r="A1676" t="s">
        <v>848</v>
      </c>
      <c r="B1676" t="s">
        <v>849</v>
      </c>
      <c r="D1676">
        <v>4</v>
      </c>
      <c r="E1676" t="str">
        <f t="shared" si="52"/>
        <v xml:space="preserve"> ' '</v>
      </c>
      <c r="F1676" t="s">
        <v>1064</v>
      </c>
      <c r="G1676" t="str">
        <f t="shared" si="53"/>
        <v xml:space="preserve">4  'Do'  </v>
      </c>
    </row>
    <row r="1677" spans="1:7" x14ac:dyDescent="0.2">
      <c r="A1677" t="s">
        <v>840</v>
      </c>
      <c r="B1677" t="s">
        <v>839</v>
      </c>
      <c r="E1677" t="str">
        <f t="shared" si="52"/>
        <v xml:space="preserve"> 'you'  'for'  </v>
      </c>
      <c r="F1677">
        <v>4</v>
      </c>
      <c r="G1677" t="str">
        <f t="shared" si="53"/>
        <v xml:space="preserve"> 4</v>
      </c>
    </row>
    <row r="1678" spans="1:7" x14ac:dyDescent="0.2">
      <c r="A1678" t="s">
        <v>2253</v>
      </c>
      <c r="B1678" t="s">
        <v>1224</v>
      </c>
      <c r="E1678" t="str">
        <f t="shared" si="52"/>
        <v xml:space="preserve"> 'hand'  'On'  </v>
      </c>
      <c r="F1678">
        <v>4</v>
      </c>
      <c r="G1678" t="str">
        <f t="shared" si="53"/>
        <v xml:space="preserve"> 4</v>
      </c>
    </row>
    <row r="1679" spans="1:7" x14ac:dyDescent="0.2">
      <c r="A1679" t="s">
        <v>1132</v>
      </c>
      <c r="B1679" t="s">
        <v>1216</v>
      </c>
      <c r="E1679" t="str">
        <f t="shared" si="52"/>
        <v xml:space="preserve"> 'eyes'  'are'  </v>
      </c>
      <c r="F1679">
        <v>4</v>
      </c>
      <c r="G1679" t="str">
        <f t="shared" si="53"/>
        <v xml:space="preserve"> 4</v>
      </c>
    </row>
    <row r="1680" spans="1:7" x14ac:dyDescent="0.2">
      <c r="A1680" t="s">
        <v>2103</v>
      </c>
      <c r="B1680" t="s">
        <v>1313</v>
      </c>
      <c r="E1680" t="str">
        <f t="shared" si="52"/>
        <v xml:space="preserve"> 'Broadway'  'was'  </v>
      </c>
      <c r="F1680">
        <v>4</v>
      </c>
      <c r="G1680" t="str">
        <f t="shared" si="53"/>
        <v xml:space="preserve"> 4</v>
      </c>
    </row>
    <row r="1681" spans="1:7" x14ac:dyDescent="0.2">
      <c r="A1681" t="s">
        <v>887</v>
      </c>
      <c r="B1681" t="s">
        <v>933</v>
      </c>
      <c r="E1681" t="str">
        <f t="shared" si="52"/>
        <v xml:space="preserve"> 'City'  'When'  </v>
      </c>
      <c r="F1681">
        <v>4</v>
      </c>
      <c r="G1681" t="str">
        <f t="shared" si="53"/>
        <v xml:space="preserve"> 4</v>
      </c>
    </row>
    <row r="1682" spans="1:7" x14ac:dyDescent="0.2">
      <c r="A1682" t="s">
        <v>851</v>
      </c>
      <c r="B1682" t="s">
        <v>1821</v>
      </c>
      <c r="E1682" t="str">
        <f t="shared" si="52"/>
        <v xml:space="preserve"> 'of'  'someone'  </v>
      </c>
      <c r="F1682">
        <v>4</v>
      </c>
      <c r="G1682" t="str">
        <f t="shared" si="53"/>
        <v xml:space="preserve"> 4</v>
      </c>
    </row>
    <row r="1683" spans="1:7" x14ac:dyDescent="0.2">
      <c r="A1683" t="s">
        <v>1641</v>
      </c>
      <c r="B1683" t="s">
        <v>1216</v>
      </c>
      <c r="E1683" t="str">
        <f t="shared" si="52"/>
        <v xml:space="preserve"> 'there'  'are'  </v>
      </c>
      <c r="F1683">
        <v>4</v>
      </c>
      <c r="G1683" t="str">
        <f t="shared" si="53"/>
        <v xml:space="preserve"> 4</v>
      </c>
    </row>
    <row r="1684" spans="1:7" x14ac:dyDescent="0.2">
      <c r="A1684" t="s">
        <v>995</v>
      </c>
      <c r="B1684" t="s">
        <v>1207</v>
      </c>
      <c r="E1684" t="str">
        <f t="shared" si="52"/>
        <v xml:space="preserve"> ':'  ']'  </v>
      </c>
      <c r="F1684">
        <v>4</v>
      </c>
      <c r="G1684" t="str">
        <f t="shared" si="53"/>
        <v xml:space="preserve"> 4</v>
      </c>
    </row>
    <row r="1685" spans="1:7" x14ac:dyDescent="0.2">
      <c r="A1685" t="s">
        <v>1732</v>
      </c>
      <c r="B1685" t="s">
        <v>1744</v>
      </c>
      <c r="E1685" t="str">
        <f t="shared" si="52"/>
        <v xml:space="preserve"> 'pray'  'God'  </v>
      </c>
      <c r="F1685">
        <v>4</v>
      </c>
      <c r="G1685" t="str">
        <f t="shared" si="53"/>
        <v xml:space="preserve"> 4</v>
      </c>
    </row>
    <row r="1686" spans="1:7" x14ac:dyDescent="0.2">
      <c r="A1686" t="s">
        <v>1139</v>
      </c>
      <c r="B1686" t="s">
        <v>1879</v>
      </c>
      <c r="E1686" t="str">
        <f t="shared" si="52"/>
        <v xml:space="preserve"> 'this'  'quot'  </v>
      </c>
      <c r="F1686">
        <v>4</v>
      </c>
      <c r="G1686" t="str">
        <f t="shared" si="53"/>
        <v xml:space="preserve"> 4</v>
      </c>
    </row>
    <row r="1687" spans="1:7" x14ac:dyDescent="0.2">
      <c r="A1687" t="s">
        <v>842</v>
      </c>
      <c r="B1687" t="s">
        <v>2470</v>
      </c>
      <c r="E1687" t="str">
        <f t="shared" si="52"/>
        <v xml:space="preserve"> 'to'  'waste'  </v>
      </c>
      <c r="F1687">
        <v>4</v>
      </c>
      <c r="G1687" t="str">
        <f t="shared" si="53"/>
        <v xml:space="preserve"> 4</v>
      </c>
    </row>
    <row r="1688" spans="1:7" x14ac:dyDescent="0.2">
      <c r="A1688" t="s">
        <v>1720</v>
      </c>
      <c r="B1688" t="s">
        <v>1518</v>
      </c>
      <c r="E1688" t="str">
        <f t="shared" si="52"/>
        <v xml:space="preserve"> 'face'  'away'  </v>
      </c>
      <c r="F1688">
        <v>4</v>
      </c>
      <c r="G1688" t="str">
        <f t="shared" si="53"/>
        <v xml:space="preserve"> 4</v>
      </c>
    </row>
    <row r="1689" spans="1:7" x14ac:dyDescent="0.2">
      <c r="A1689" t="s">
        <v>1157</v>
      </c>
      <c r="B1689" t="s">
        <v>858</v>
      </c>
      <c r="E1689" t="str">
        <f t="shared" si="52"/>
        <v xml:space="preserve"> 'world'  'that'  </v>
      </c>
      <c r="F1689">
        <v>4</v>
      </c>
      <c r="G1689" t="str">
        <f t="shared" si="53"/>
        <v xml:space="preserve"> 4</v>
      </c>
    </row>
    <row r="1690" spans="1:7" x14ac:dyDescent="0.2">
      <c r="A1690" t="s">
        <v>835</v>
      </c>
      <c r="B1690" t="s">
        <v>2474</v>
      </c>
      <c r="E1690" t="str">
        <f t="shared" si="52"/>
        <v xml:space="preserve"> "'s"  'clever'  </v>
      </c>
      <c r="F1690">
        <v>4</v>
      </c>
      <c r="G1690" t="str">
        <f t="shared" si="53"/>
        <v xml:space="preserve"> 4</v>
      </c>
    </row>
    <row r="1691" spans="1:7" x14ac:dyDescent="0.2">
      <c r="A1691" t="s">
        <v>1161</v>
      </c>
      <c r="B1691" t="s">
        <v>2106</v>
      </c>
      <c r="E1691" t="str">
        <f t="shared" si="52"/>
        <v xml:space="preserve"> '['  'Fame'  </v>
      </c>
      <c r="F1691">
        <v>4</v>
      </c>
      <c r="G1691" t="str">
        <f t="shared" si="53"/>
        <v xml:space="preserve"> 4</v>
      </c>
    </row>
    <row r="1692" spans="1:7" x14ac:dyDescent="0.2">
      <c r="A1692" t="s">
        <v>1100</v>
      </c>
      <c r="B1692" t="s">
        <v>1462</v>
      </c>
      <c r="E1692" t="str">
        <f t="shared" si="52"/>
        <v xml:space="preserve"> 'The'  'Bronx'  </v>
      </c>
      <c r="F1692">
        <v>4</v>
      </c>
      <c r="G1692" t="str">
        <f t="shared" si="53"/>
        <v xml:space="preserve"> 4</v>
      </c>
    </row>
    <row r="1693" spans="1:7" x14ac:dyDescent="0.2">
      <c r="A1693" t="s">
        <v>962</v>
      </c>
      <c r="B1693" t="s">
        <v>1913</v>
      </c>
      <c r="E1693" t="str">
        <f t="shared" si="52"/>
        <v xml:space="preserve"> 'get'  'lost'  </v>
      </c>
      <c r="F1693">
        <v>4</v>
      </c>
      <c r="G1693" t="str">
        <f t="shared" si="53"/>
        <v xml:space="preserve"> 4</v>
      </c>
    </row>
    <row r="1694" spans="1:7" x14ac:dyDescent="0.2">
      <c r="A1694" t="s">
        <v>896</v>
      </c>
      <c r="B1694" t="s">
        <v>1087</v>
      </c>
      <c r="E1694" t="str">
        <f t="shared" si="52"/>
        <v xml:space="preserve"> '.'  '  '  </v>
      </c>
      <c r="F1694">
        <v>4</v>
      </c>
      <c r="G1694" t="str">
        <f t="shared" si="53"/>
        <v xml:space="preserve"> 4</v>
      </c>
    </row>
    <row r="1695" spans="1:7" x14ac:dyDescent="0.2">
      <c r="A1695" t="s">
        <v>976</v>
      </c>
      <c r="B1695" t="s">
        <v>2478</v>
      </c>
      <c r="E1695" t="str">
        <f t="shared" si="52"/>
        <v xml:space="preserve"> 'York'  'Moon'  </v>
      </c>
      <c r="F1695">
        <v>4</v>
      </c>
      <c r="G1695" t="str">
        <f t="shared" si="53"/>
        <v xml:space="preserve"> 4</v>
      </c>
    </row>
    <row r="1696" spans="1:7" x14ac:dyDescent="0.2">
      <c r="A1696" t="s">
        <v>1323</v>
      </c>
      <c r="B1696" t="s">
        <v>1475</v>
      </c>
      <c r="E1696" t="str">
        <f t="shared" si="52"/>
        <v xml:space="preserve"> 'could'  'go'  </v>
      </c>
      <c r="F1696">
        <v>4</v>
      </c>
      <c r="G1696" t="str">
        <f t="shared" si="53"/>
        <v xml:space="preserve"> 4</v>
      </c>
    </row>
    <row r="1697" spans="1:7" x14ac:dyDescent="0.2">
      <c r="A1697" t="s">
        <v>912</v>
      </c>
      <c r="B1697" t="s">
        <v>910</v>
      </c>
      <c r="E1697" t="str">
        <f t="shared" si="52"/>
        <v xml:space="preserve"> 'on'  'one'  </v>
      </c>
      <c r="F1697">
        <v>4</v>
      </c>
      <c r="G1697" t="str">
        <f t="shared" si="53"/>
        <v xml:space="preserve"> 4</v>
      </c>
    </row>
    <row r="1698" spans="1:7" x14ac:dyDescent="0.2">
      <c r="A1698" t="s">
        <v>878</v>
      </c>
      <c r="B1698" t="s">
        <v>1913</v>
      </c>
      <c r="E1698" t="str">
        <f t="shared" si="52"/>
        <v xml:space="preserve"> 'the'  'lost'  </v>
      </c>
      <c r="F1698">
        <v>4</v>
      </c>
      <c r="G1698" t="str">
        <f t="shared" si="53"/>
        <v xml:space="preserve"> 4</v>
      </c>
    </row>
    <row r="1699" spans="1:7" x14ac:dyDescent="0.2">
      <c r="A1699" t="s">
        <v>2487</v>
      </c>
      <c r="B1699" t="s">
        <v>861</v>
      </c>
      <c r="E1699" t="str">
        <f t="shared" si="52"/>
        <v xml:space="preserve"> 'eighteen'  'to'  </v>
      </c>
      <c r="F1699">
        <v>4</v>
      </c>
      <c r="G1699" t="str">
        <f t="shared" si="53"/>
        <v xml:space="preserve"> 4</v>
      </c>
    </row>
    <row r="1700" spans="1:7" x14ac:dyDescent="0.2">
      <c r="A1700" t="s">
        <v>959</v>
      </c>
      <c r="B1700" t="s">
        <v>2412</v>
      </c>
      <c r="E1700" t="str">
        <f t="shared" si="52"/>
        <v xml:space="preserve"> "n't"  'mean'  </v>
      </c>
      <c r="F1700">
        <v>4</v>
      </c>
      <c r="G1700" t="str">
        <f t="shared" si="53"/>
        <v xml:space="preserve"> 4</v>
      </c>
    </row>
    <row r="1701" spans="1:7" x14ac:dyDescent="0.2">
      <c r="A1701" t="s">
        <v>1621</v>
      </c>
      <c r="B1701" t="s">
        <v>1069</v>
      </c>
      <c r="E1701" t="str">
        <f t="shared" si="52"/>
        <v xml:space="preserve"> 'Two'  ':'  </v>
      </c>
      <c r="F1701">
        <v>4</v>
      </c>
      <c r="G1701" t="str">
        <f t="shared" si="53"/>
        <v xml:space="preserve"> 4</v>
      </c>
    </row>
    <row r="1702" spans="1:7" x14ac:dyDescent="0.2">
      <c r="A1702" t="s">
        <v>2490</v>
      </c>
      <c r="B1702" t="s">
        <v>861</v>
      </c>
      <c r="E1702" t="str">
        <f t="shared" si="52"/>
        <v xml:space="preserve"> 'supposed'  'to'  </v>
      </c>
      <c r="F1702">
        <v>4</v>
      </c>
      <c r="G1702" t="str">
        <f t="shared" si="53"/>
        <v xml:space="preserve"> 4</v>
      </c>
    </row>
    <row r="1703" spans="1:7" x14ac:dyDescent="0.2">
      <c r="A1703" t="s">
        <v>2493</v>
      </c>
      <c r="B1703" t="s">
        <v>2494</v>
      </c>
      <c r="E1703" t="str">
        <f t="shared" si="52"/>
        <v xml:space="preserve"> 'Mountain'  'Dew'  </v>
      </c>
      <c r="F1703">
        <v>4</v>
      </c>
      <c r="G1703" t="str">
        <f t="shared" si="53"/>
        <v xml:space="preserve"> 4</v>
      </c>
    </row>
    <row r="1704" spans="1:7" x14ac:dyDescent="0.2">
      <c r="A1704" t="s">
        <v>965</v>
      </c>
      <c r="B1704" t="s">
        <v>1105</v>
      </c>
      <c r="E1704" t="str">
        <f t="shared" si="52"/>
        <v xml:space="preserve"> 'it'  'down'  </v>
      </c>
      <c r="F1704">
        <v>4</v>
      </c>
      <c r="G1704" t="str">
        <f t="shared" si="53"/>
        <v xml:space="preserve"> 4</v>
      </c>
    </row>
    <row r="1705" spans="1:7" x14ac:dyDescent="0.2">
      <c r="A1705" t="s">
        <v>1945</v>
      </c>
      <c r="B1705" t="s">
        <v>2497</v>
      </c>
      <c r="E1705" t="str">
        <f t="shared" si="52"/>
        <v xml:space="preserve"> 'These'  'vagabond'  </v>
      </c>
      <c r="F1705">
        <v>4</v>
      </c>
      <c r="G1705" t="str">
        <f t="shared" si="53"/>
        <v xml:space="preserve"> 4</v>
      </c>
    </row>
    <row r="1706" spans="1:7" x14ac:dyDescent="0.2">
      <c r="A1706" t="s">
        <v>1603</v>
      </c>
      <c r="B1706" t="s">
        <v>865</v>
      </c>
      <c r="E1706" t="str">
        <f t="shared" si="52"/>
        <v xml:space="preserve"> 'dance'  'the'  </v>
      </c>
      <c r="F1706">
        <v>4</v>
      </c>
      <c r="G1706" t="str">
        <f t="shared" si="53"/>
        <v xml:space="preserve"> 4</v>
      </c>
    </row>
    <row r="1707" spans="1:7" x14ac:dyDescent="0.2">
      <c r="A1707" t="s">
        <v>846</v>
      </c>
      <c r="B1707" t="s">
        <v>1909</v>
      </c>
      <c r="E1707" t="str">
        <f t="shared" si="52"/>
        <v xml:space="preserve"> 'a'  'hole'  </v>
      </c>
      <c r="F1707">
        <v>4</v>
      </c>
      <c r="G1707" t="str">
        <f t="shared" si="53"/>
        <v xml:space="preserve"> 4</v>
      </c>
    </row>
    <row r="1708" spans="1:7" x14ac:dyDescent="0.2">
      <c r="A1708" t="s">
        <v>2329</v>
      </c>
      <c r="B1708" t="s">
        <v>854</v>
      </c>
      <c r="E1708" t="str">
        <f t="shared" si="52"/>
        <v xml:space="preserve"> 'stayed'  'in'  </v>
      </c>
      <c r="F1708">
        <v>4</v>
      </c>
      <c r="G1708" t="str">
        <f t="shared" si="53"/>
        <v xml:space="preserve"> 4</v>
      </c>
    </row>
    <row r="1709" spans="1:7" x14ac:dyDescent="0.2">
      <c r="A1709" t="s">
        <v>2130</v>
      </c>
      <c r="B1709" t="s">
        <v>1429</v>
      </c>
      <c r="E1709" t="str">
        <f t="shared" si="52"/>
        <v xml:space="preserve"> 'mit'  'ihr'  </v>
      </c>
      <c r="F1709">
        <v>4</v>
      </c>
      <c r="G1709" t="str">
        <f t="shared" si="53"/>
        <v xml:space="preserve"> 4</v>
      </c>
    </row>
    <row r="1710" spans="1:7" x14ac:dyDescent="0.2">
      <c r="A1710" t="s">
        <v>1126</v>
      </c>
      <c r="B1710" t="s">
        <v>1097</v>
      </c>
      <c r="E1710" t="str">
        <f t="shared" si="52"/>
        <v xml:space="preserve"> 'I'  'say'  </v>
      </c>
      <c r="F1710">
        <v>4</v>
      </c>
      <c r="G1710" t="str">
        <f t="shared" si="53"/>
        <v xml:space="preserve"> 4</v>
      </c>
    </row>
    <row r="1711" spans="1:7" x14ac:dyDescent="0.2">
      <c r="A1711" t="s">
        <v>1242</v>
      </c>
      <c r="B1711" t="s">
        <v>877</v>
      </c>
      <c r="E1711" t="str">
        <f t="shared" si="52"/>
        <v xml:space="preserve"> 'see'  'But'  </v>
      </c>
      <c r="F1711">
        <v>4</v>
      </c>
      <c r="G1711" t="str">
        <f t="shared" si="53"/>
        <v xml:space="preserve"> 4</v>
      </c>
    </row>
    <row r="1712" spans="1:7" x14ac:dyDescent="0.2">
      <c r="A1712" t="s">
        <v>835</v>
      </c>
      <c r="B1712" t="s">
        <v>1361</v>
      </c>
      <c r="E1712" t="str">
        <f t="shared" si="52"/>
        <v xml:space="preserve"> "'s"  'where'  </v>
      </c>
      <c r="F1712">
        <v>4</v>
      </c>
      <c r="G1712" t="str">
        <f t="shared" si="53"/>
        <v xml:space="preserve"> 4</v>
      </c>
    </row>
    <row r="1713" spans="1:7" x14ac:dyDescent="0.2">
      <c r="A1713" t="s">
        <v>976</v>
      </c>
      <c r="B1713" t="s">
        <v>1146</v>
      </c>
      <c r="E1713" t="str">
        <f t="shared" si="52"/>
        <v xml:space="preserve"> 'York'  'In'  </v>
      </c>
      <c r="F1713">
        <v>4</v>
      </c>
      <c r="G1713" t="str">
        <f t="shared" si="53"/>
        <v xml:space="preserve"> 4</v>
      </c>
    </row>
    <row r="1714" spans="1:7" x14ac:dyDescent="0.2">
      <c r="A1714" t="s">
        <v>1242</v>
      </c>
      <c r="B1714" t="s">
        <v>1588</v>
      </c>
      <c r="E1714" t="str">
        <f t="shared" si="52"/>
        <v xml:space="preserve"> 'see'  'another'  </v>
      </c>
      <c r="F1714">
        <v>4</v>
      </c>
      <c r="G1714" t="str">
        <f t="shared" si="53"/>
        <v xml:space="preserve"> 4</v>
      </c>
    </row>
    <row r="1715" spans="1:7" x14ac:dyDescent="0.2">
      <c r="A1715" t="s">
        <v>2516</v>
      </c>
      <c r="B1715" t="s">
        <v>937</v>
      </c>
      <c r="E1715" t="str">
        <f t="shared" si="52"/>
        <v xml:space="preserve"> 'rivers'  'of'  </v>
      </c>
      <c r="F1715">
        <v>4</v>
      </c>
      <c r="G1715" t="str">
        <f t="shared" si="53"/>
        <v xml:space="preserve"> 4</v>
      </c>
    </row>
    <row r="1716" spans="1:7" x14ac:dyDescent="0.2">
      <c r="A1716" t="s">
        <v>1051</v>
      </c>
      <c r="B1716" t="s">
        <v>1255</v>
      </c>
      <c r="E1716" t="str">
        <f t="shared" si="52"/>
        <v xml:space="preserve"> 'here'  'If'  </v>
      </c>
      <c r="F1716">
        <v>4</v>
      </c>
      <c r="G1716" t="str">
        <f t="shared" si="53"/>
        <v xml:space="preserve"> 4</v>
      </c>
    </row>
    <row r="1717" spans="1:7" x14ac:dyDescent="0.2">
      <c r="A1717" t="s">
        <v>2108</v>
      </c>
      <c r="B1717" t="s">
        <v>861</v>
      </c>
      <c r="E1717" t="str">
        <f t="shared" si="52"/>
        <v xml:space="preserve"> 'happening'  'to'  </v>
      </c>
      <c r="F1717">
        <v>4</v>
      </c>
      <c r="G1717" t="str">
        <f t="shared" si="53"/>
        <v xml:space="preserve"> 4</v>
      </c>
    </row>
    <row r="1718" spans="1:7" x14ac:dyDescent="0.2">
      <c r="A1718" t="s">
        <v>2520</v>
      </c>
      <c r="B1718" t="s">
        <v>861</v>
      </c>
      <c r="E1718" t="str">
        <f t="shared" si="52"/>
        <v xml:space="preserve"> 'candle'  'to'  </v>
      </c>
      <c r="F1718">
        <v>4</v>
      </c>
      <c r="G1718" t="str">
        <f t="shared" si="53"/>
        <v xml:space="preserve"> 4</v>
      </c>
    </row>
    <row r="1719" spans="1:7" x14ac:dyDescent="0.2">
      <c r="A1719" t="s">
        <v>887</v>
      </c>
      <c r="B1719" t="s">
        <v>1535</v>
      </c>
      <c r="E1719" t="str">
        <f t="shared" si="52"/>
        <v xml:space="preserve"> 'City'  'He'  </v>
      </c>
      <c r="F1719">
        <v>4</v>
      </c>
      <c r="G1719" t="str">
        <f t="shared" si="53"/>
        <v xml:space="preserve"> 4</v>
      </c>
    </row>
    <row r="1720" spans="1:7" x14ac:dyDescent="0.2">
      <c r="A1720" t="s">
        <v>1040</v>
      </c>
      <c r="B1720" t="s">
        <v>1514</v>
      </c>
      <c r="E1720" t="str">
        <f t="shared" si="52"/>
        <v xml:space="preserve"> 'that'  'bed'  </v>
      </c>
      <c r="F1720">
        <v>4</v>
      </c>
      <c r="G1720" t="str">
        <f t="shared" si="53"/>
        <v xml:space="preserve"> 4</v>
      </c>
    </row>
    <row r="1721" spans="1:7" x14ac:dyDescent="0.2">
      <c r="A1721" t="s">
        <v>896</v>
      </c>
      <c r="B1721" t="s">
        <v>939</v>
      </c>
      <c r="E1721" t="str">
        <f t="shared" si="52"/>
        <v xml:space="preserve"> '.'  '   '  </v>
      </c>
      <c r="F1721">
        <v>4</v>
      </c>
      <c r="G1721" t="str">
        <f t="shared" si="53"/>
        <v xml:space="preserve"> 4</v>
      </c>
    </row>
    <row r="1722" spans="1:7" x14ac:dyDescent="0.2">
      <c r="A1722" t="s">
        <v>1088</v>
      </c>
      <c r="B1722" t="s">
        <v>1216</v>
      </c>
      <c r="E1722" t="str">
        <f t="shared" si="52"/>
        <v xml:space="preserve"> 'You'  'are'  </v>
      </c>
      <c r="F1722">
        <v>4</v>
      </c>
      <c r="G1722" t="str">
        <f t="shared" si="53"/>
        <v xml:space="preserve"> 4</v>
      </c>
    </row>
    <row r="1723" spans="1:7" x14ac:dyDescent="0.2">
      <c r="A1723" t="s">
        <v>896</v>
      </c>
      <c r="B1723" t="s">
        <v>2032</v>
      </c>
      <c r="E1723" t="str">
        <f t="shared" si="52"/>
        <v xml:space="preserve"> '.'  'Home'  </v>
      </c>
      <c r="F1723">
        <v>4</v>
      </c>
      <c r="G1723" t="str">
        <f t="shared" si="53"/>
        <v xml:space="preserve"> 4</v>
      </c>
    </row>
    <row r="1724" spans="1:7" x14ac:dyDescent="0.2">
      <c r="A1724" t="s">
        <v>2526</v>
      </c>
      <c r="B1724" t="s">
        <v>931</v>
      </c>
      <c r="E1724" t="str">
        <f t="shared" si="52"/>
        <v xml:space="preserve"> 'singin'  "'"  </v>
      </c>
      <c r="F1724">
        <v>4</v>
      </c>
      <c r="G1724" t="str">
        <f t="shared" si="53"/>
        <v xml:space="preserve"> 4</v>
      </c>
    </row>
    <row r="1725" spans="1:7" x14ac:dyDescent="0.2">
      <c r="A1725" t="s">
        <v>909</v>
      </c>
      <c r="B1725" t="s">
        <v>856</v>
      </c>
      <c r="E1725" t="str">
        <f t="shared" si="52"/>
        <v xml:space="preserve"> 'baby'  "'s"  </v>
      </c>
      <c r="F1725">
        <v>4</v>
      </c>
      <c r="G1725" t="str">
        <f t="shared" si="53"/>
        <v xml:space="preserve"> 4</v>
      </c>
    </row>
    <row r="1726" spans="1:7" x14ac:dyDescent="0.2">
      <c r="A1726" t="s">
        <v>2530</v>
      </c>
      <c r="B1726" t="s">
        <v>864</v>
      </c>
      <c r="E1726" t="str">
        <f t="shared" si="52"/>
        <v xml:space="preserve"> 'prt'  'me'  </v>
      </c>
      <c r="F1726">
        <v>4</v>
      </c>
      <c r="G1726" t="str">
        <f t="shared" si="53"/>
        <v xml:space="preserve"> 4</v>
      </c>
    </row>
    <row r="1727" spans="1:7" x14ac:dyDescent="0.2">
      <c r="A1727" t="s">
        <v>873</v>
      </c>
      <c r="B1727" t="s">
        <v>2531</v>
      </c>
      <c r="E1727" t="str">
        <f t="shared" si="52"/>
        <v xml:space="preserve"> 'got'  'rivers'  </v>
      </c>
      <c r="F1727">
        <v>4</v>
      </c>
      <c r="G1727" t="str">
        <f t="shared" si="53"/>
        <v xml:space="preserve"> 4</v>
      </c>
    </row>
    <row r="1728" spans="1:7" x14ac:dyDescent="0.2">
      <c r="A1728" t="s">
        <v>848</v>
      </c>
      <c r="B1728" t="s">
        <v>849</v>
      </c>
      <c r="D1728">
        <v>4</v>
      </c>
      <c r="E1728" t="str">
        <f t="shared" si="52"/>
        <v xml:space="preserve"> ' '</v>
      </c>
      <c r="F1728" t="s">
        <v>1695</v>
      </c>
      <c r="G1728" t="str">
        <f t="shared" si="53"/>
        <v xml:space="preserve">4  'OZZIE'  </v>
      </c>
    </row>
    <row r="1729" spans="1:7" x14ac:dyDescent="0.2">
      <c r="A1729" t="s">
        <v>846</v>
      </c>
      <c r="B1729" t="s">
        <v>1873</v>
      </c>
      <c r="E1729" t="str">
        <f t="shared" ref="E1729:E1792" si="54">(A:A&amp;" "&amp;B:B)</f>
        <v xml:space="preserve"> 'a'  'song'  </v>
      </c>
      <c r="F1729">
        <v>4</v>
      </c>
      <c r="G1729" t="str">
        <f t="shared" ref="G1729:G1792" si="55">(D:D&amp;" "&amp;F:F)</f>
        <v xml:space="preserve"> 4</v>
      </c>
    </row>
    <row r="1730" spans="1:7" x14ac:dyDescent="0.2">
      <c r="A1730" t="s">
        <v>1046</v>
      </c>
      <c r="B1730" t="s">
        <v>1591</v>
      </c>
      <c r="E1730" t="str">
        <f t="shared" si="54"/>
        <v xml:space="preserve"> 'was'  "n't"  </v>
      </c>
      <c r="F1730">
        <v>4</v>
      </c>
      <c r="G1730" t="str">
        <f t="shared" si="55"/>
        <v xml:space="preserve"> 4</v>
      </c>
    </row>
    <row r="1731" spans="1:7" x14ac:dyDescent="0.2">
      <c r="A1731" t="s">
        <v>1075</v>
      </c>
      <c r="B1731" t="s">
        <v>1806</v>
      </c>
      <c r="E1731" t="str">
        <f t="shared" si="54"/>
        <v xml:space="preserve"> 'down'  "'Cause"  </v>
      </c>
      <c r="F1731">
        <v>4</v>
      </c>
      <c r="G1731" t="str">
        <f t="shared" si="55"/>
        <v xml:space="preserve"> 4</v>
      </c>
    </row>
    <row r="1732" spans="1:7" x14ac:dyDescent="0.2">
      <c r="A1732" t="s">
        <v>1423</v>
      </c>
      <c r="B1732" t="s">
        <v>937</v>
      </c>
      <c r="E1732" t="str">
        <f t="shared" si="54"/>
        <v xml:space="preserve"> 'lover'  'of'  </v>
      </c>
      <c r="F1732">
        <v>4</v>
      </c>
      <c r="G1732" t="str">
        <f t="shared" si="55"/>
        <v xml:space="preserve"> 4</v>
      </c>
    </row>
    <row r="1733" spans="1:7" x14ac:dyDescent="0.2">
      <c r="A1733" t="s">
        <v>890</v>
      </c>
      <c r="B1733" t="s">
        <v>923</v>
      </c>
      <c r="E1733" t="str">
        <f t="shared" si="54"/>
        <v xml:space="preserve"> 'feel'  'it'  </v>
      </c>
      <c r="F1733">
        <v>4</v>
      </c>
      <c r="G1733" t="str">
        <f t="shared" si="55"/>
        <v xml:space="preserve"> 4</v>
      </c>
    </row>
    <row r="1734" spans="1:7" x14ac:dyDescent="0.2">
      <c r="A1734" t="s">
        <v>998</v>
      </c>
      <c r="B1734" t="s">
        <v>939</v>
      </c>
      <c r="E1734" t="str">
        <f t="shared" si="54"/>
        <v xml:space="preserve"> 'easy'  '   '  </v>
      </c>
      <c r="F1734">
        <v>4</v>
      </c>
      <c r="G1734" t="str">
        <f t="shared" si="55"/>
        <v xml:space="preserve"> 4</v>
      </c>
    </row>
    <row r="1735" spans="1:7" x14ac:dyDescent="0.2">
      <c r="A1735" t="s">
        <v>919</v>
      </c>
      <c r="B1735" t="s">
        <v>1295</v>
      </c>
      <c r="E1735" t="str">
        <f t="shared" si="54"/>
        <v xml:space="preserve"> '   '  '2x'  </v>
      </c>
      <c r="F1735">
        <v>4</v>
      </c>
      <c r="G1735" t="str">
        <f t="shared" si="55"/>
        <v xml:space="preserve"> 4</v>
      </c>
    </row>
    <row r="1736" spans="1:7" x14ac:dyDescent="0.2">
      <c r="A1736" t="s">
        <v>2535</v>
      </c>
      <c r="B1736" t="s">
        <v>923</v>
      </c>
      <c r="E1736" t="str">
        <f t="shared" si="54"/>
        <v xml:space="preserve"> 'Said'  'it'  </v>
      </c>
      <c r="F1736">
        <v>4</v>
      </c>
      <c r="G1736" t="str">
        <f t="shared" si="55"/>
        <v xml:space="preserve"> 4</v>
      </c>
    </row>
    <row r="1737" spans="1:7" x14ac:dyDescent="0.2">
      <c r="A1737" t="s">
        <v>1343</v>
      </c>
      <c r="B1737" t="s">
        <v>1282</v>
      </c>
      <c r="E1737" t="str">
        <f t="shared" si="54"/>
        <v xml:space="preserve"> "'ve"  'ever'  </v>
      </c>
      <c r="F1737">
        <v>4</v>
      </c>
      <c r="G1737" t="str">
        <f t="shared" si="55"/>
        <v xml:space="preserve"> 4</v>
      </c>
    </row>
    <row r="1738" spans="1:7" x14ac:dyDescent="0.2">
      <c r="A1738" t="s">
        <v>2538</v>
      </c>
      <c r="B1738" t="s">
        <v>928</v>
      </c>
      <c r="E1738" t="str">
        <f t="shared" si="54"/>
        <v xml:space="preserve"> 'DMZ'  'I'  </v>
      </c>
      <c r="F1738">
        <v>4</v>
      </c>
      <c r="G1738" t="str">
        <f t="shared" si="55"/>
        <v xml:space="preserve"> 4</v>
      </c>
    </row>
    <row r="1739" spans="1:7" x14ac:dyDescent="0.2">
      <c r="A1739" t="s">
        <v>1386</v>
      </c>
      <c r="B1739" t="s">
        <v>1421</v>
      </c>
      <c r="E1739" t="str">
        <f t="shared" si="54"/>
        <v xml:space="preserve"> 'come'  'through'  </v>
      </c>
      <c r="F1739">
        <v>4</v>
      </c>
      <c r="G1739" t="str">
        <f t="shared" si="55"/>
        <v xml:space="preserve"> 4</v>
      </c>
    </row>
    <row r="1740" spans="1:7" x14ac:dyDescent="0.2">
      <c r="A1740" t="s">
        <v>880</v>
      </c>
      <c r="B1740" t="s">
        <v>1993</v>
      </c>
      <c r="E1740" t="str">
        <f t="shared" si="54"/>
        <v xml:space="preserve"> 'your'  'own'  </v>
      </c>
      <c r="F1740">
        <v>4</v>
      </c>
      <c r="G1740" t="str">
        <f t="shared" si="55"/>
        <v xml:space="preserve"> 4</v>
      </c>
    </row>
    <row r="1741" spans="1:7" x14ac:dyDescent="0.2">
      <c r="A1741" t="s">
        <v>2541</v>
      </c>
      <c r="B1741" t="s">
        <v>2542</v>
      </c>
      <c r="E1741" t="str">
        <f t="shared" si="54"/>
        <v xml:space="preserve"> 'vivre'  'Serais-tu'  </v>
      </c>
      <c r="F1741">
        <v>4</v>
      </c>
      <c r="G1741" t="str">
        <f t="shared" si="55"/>
        <v xml:space="preserve"> 4</v>
      </c>
    </row>
    <row r="1742" spans="1:7" x14ac:dyDescent="0.2">
      <c r="A1742" t="s">
        <v>880</v>
      </c>
      <c r="B1742" t="s">
        <v>1241</v>
      </c>
      <c r="E1742" t="str">
        <f t="shared" si="54"/>
        <v xml:space="preserve"> 'your'  'way'  </v>
      </c>
      <c r="F1742">
        <v>4</v>
      </c>
      <c r="G1742" t="str">
        <f t="shared" si="55"/>
        <v xml:space="preserve"> 4</v>
      </c>
    </row>
    <row r="1743" spans="1:7" x14ac:dyDescent="0.2">
      <c r="A1743" t="s">
        <v>959</v>
      </c>
      <c r="B1743" t="s">
        <v>2543</v>
      </c>
      <c r="E1743" t="str">
        <f t="shared" si="54"/>
        <v xml:space="preserve"> "n't"  'ask'  </v>
      </c>
      <c r="F1743">
        <v>4</v>
      </c>
      <c r="G1743" t="str">
        <f t="shared" si="55"/>
        <v xml:space="preserve"> 4</v>
      </c>
    </row>
    <row r="1744" spans="1:7" x14ac:dyDescent="0.2">
      <c r="A1744" t="s">
        <v>835</v>
      </c>
      <c r="B1744" t="s">
        <v>876</v>
      </c>
      <c r="E1744" t="str">
        <f t="shared" si="54"/>
        <v xml:space="preserve"> "'s"  'out'  </v>
      </c>
      <c r="F1744">
        <v>4</v>
      </c>
      <c r="G1744" t="str">
        <f t="shared" si="55"/>
        <v xml:space="preserve"> 4</v>
      </c>
    </row>
    <row r="1745" spans="1:7" x14ac:dyDescent="0.2">
      <c r="A1745" t="s">
        <v>1089</v>
      </c>
      <c r="B1745" t="s">
        <v>996</v>
      </c>
      <c r="E1745" t="str">
        <f t="shared" si="54"/>
        <v xml:space="preserve"> '-'  'she'  </v>
      </c>
      <c r="F1745">
        <v>4</v>
      </c>
      <c r="G1745" t="str">
        <f t="shared" si="55"/>
        <v xml:space="preserve"> 4</v>
      </c>
    </row>
    <row r="1746" spans="1:7" x14ac:dyDescent="0.2">
      <c r="A1746" t="s">
        <v>998</v>
      </c>
      <c r="B1746" t="s">
        <v>1301</v>
      </c>
      <c r="E1746" t="str">
        <f t="shared" si="54"/>
        <v xml:space="preserve"> 'easy'  'come'  </v>
      </c>
      <c r="F1746">
        <v>4</v>
      </c>
      <c r="G1746" t="str">
        <f t="shared" si="55"/>
        <v xml:space="preserve"> 4</v>
      </c>
    </row>
    <row r="1747" spans="1:7" x14ac:dyDescent="0.2">
      <c r="A1747" t="s">
        <v>840</v>
      </c>
      <c r="B1747" t="s">
        <v>1180</v>
      </c>
      <c r="E1747" t="str">
        <f t="shared" si="54"/>
        <v xml:space="preserve"> 'you'  'need'  </v>
      </c>
      <c r="F1747">
        <v>4</v>
      </c>
      <c r="G1747" t="str">
        <f t="shared" si="55"/>
        <v xml:space="preserve"> 4</v>
      </c>
    </row>
    <row r="1748" spans="1:7" x14ac:dyDescent="0.2">
      <c r="A1748" t="s">
        <v>851</v>
      </c>
      <c r="B1748" t="s">
        <v>1326</v>
      </c>
      <c r="E1748" t="str">
        <f t="shared" si="54"/>
        <v xml:space="preserve"> 'of'  'day'  </v>
      </c>
      <c r="F1748">
        <v>4</v>
      </c>
      <c r="G1748" t="str">
        <f t="shared" si="55"/>
        <v xml:space="preserve"> 4</v>
      </c>
    </row>
    <row r="1749" spans="1:7" x14ac:dyDescent="0.2">
      <c r="A1749" t="s">
        <v>2547</v>
      </c>
      <c r="B1749" t="s">
        <v>2548</v>
      </c>
      <c r="E1749" t="str">
        <f t="shared" si="54"/>
        <v xml:space="preserve"> 'band'  'finished'  </v>
      </c>
      <c r="F1749">
        <v>4</v>
      </c>
      <c r="G1749" t="str">
        <f t="shared" si="55"/>
        <v xml:space="preserve"> 4</v>
      </c>
    </row>
    <row r="1750" spans="1:7" x14ac:dyDescent="0.2">
      <c r="A1750" t="s">
        <v>2191</v>
      </c>
      <c r="B1750" t="s">
        <v>1476</v>
      </c>
      <c r="E1750" t="str">
        <f t="shared" si="54"/>
        <v xml:space="preserve"> 'seem'  'real'  </v>
      </c>
      <c r="F1750">
        <v>4</v>
      </c>
      <c r="G1750" t="str">
        <f t="shared" si="55"/>
        <v xml:space="preserve"> 4</v>
      </c>
    </row>
    <row r="1751" spans="1:7" x14ac:dyDescent="0.2">
      <c r="A1751" t="s">
        <v>2366</v>
      </c>
      <c r="B1751" t="s">
        <v>1584</v>
      </c>
      <c r="E1751" t="str">
        <f t="shared" si="54"/>
        <v xml:space="preserve"> 'Eve'  'babe'  </v>
      </c>
      <c r="F1751">
        <v>4</v>
      </c>
      <c r="G1751" t="str">
        <f t="shared" si="55"/>
        <v xml:space="preserve"> 4</v>
      </c>
    </row>
    <row r="1752" spans="1:7" x14ac:dyDescent="0.2">
      <c r="A1752" t="s">
        <v>1139</v>
      </c>
      <c r="B1752" t="s">
        <v>928</v>
      </c>
      <c r="E1752" t="str">
        <f t="shared" si="54"/>
        <v xml:space="preserve"> 'this'  'I'  </v>
      </c>
      <c r="F1752">
        <v>4</v>
      </c>
      <c r="G1752" t="str">
        <f t="shared" si="55"/>
        <v xml:space="preserve"> 4</v>
      </c>
    </row>
    <row r="1753" spans="1:7" x14ac:dyDescent="0.2">
      <c r="A1753" t="s">
        <v>1007</v>
      </c>
      <c r="B1753" t="s">
        <v>928</v>
      </c>
      <c r="E1753" t="str">
        <f t="shared" si="54"/>
        <v xml:space="preserve"> 'go'  'I'  </v>
      </c>
      <c r="F1753">
        <v>4</v>
      </c>
      <c r="G1753" t="str">
        <f t="shared" si="55"/>
        <v xml:space="preserve"> 4</v>
      </c>
    </row>
    <row r="1754" spans="1:7" x14ac:dyDescent="0.2">
      <c r="A1754" t="s">
        <v>979</v>
      </c>
      <c r="B1754" t="s">
        <v>1671</v>
      </c>
      <c r="E1754" t="str">
        <f t="shared" si="54"/>
        <v xml:space="preserve"> 'He'  'will'  </v>
      </c>
      <c r="F1754">
        <v>4</v>
      </c>
      <c r="G1754" t="str">
        <f t="shared" si="55"/>
        <v xml:space="preserve"> 4</v>
      </c>
    </row>
    <row r="1755" spans="1:7" x14ac:dyDescent="0.2">
      <c r="A1755" t="s">
        <v>842</v>
      </c>
      <c r="B1755" t="s">
        <v>1301</v>
      </c>
      <c r="E1755" t="str">
        <f t="shared" si="54"/>
        <v xml:space="preserve"> 'to'  'come'  </v>
      </c>
      <c r="F1755">
        <v>4</v>
      </c>
      <c r="G1755" t="str">
        <f t="shared" si="55"/>
        <v xml:space="preserve"> 4</v>
      </c>
    </row>
    <row r="1756" spans="1:7" x14ac:dyDescent="0.2">
      <c r="A1756" t="s">
        <v>2315</v>
      </c>
      <c r="B1756" t="s">
        <v>1103</v>
      </c>
      <c r="E1756" t="str">
        <f t="shared" si="54"/>
        <v xml:space="preserve"> 'turned'  'my'  </v>
      </c>
      <c r="F1756">
        <v>4</v>
      </c>
      <c r="G1756" t="str">
        <f t="shared" si="55"/>
        <v xml:space="preserve"> 4</v>
      </c>
    </row>
    <row r="1757" spans="1:7" x14ac:dyDescent="0.2">
      <c r="A1757" t="s">
        <v>1682</v>
      </c>
      <c r="B1757" t="s">
        <v>1228</v>
      </c>
      <c r="E1757" t="str">
        <f t="shared" si="54"/>
        <v xml:space="preserve"> 'ever'  'see'  </v>
      </c>
      <c r="F1757">
        <v>4</v>
      </c>
      <c r="G1757" t="str">
        <f t="shared" si="55"/>
        <v xml:space="preserve"> 4</v>
      </c>
    </row>
    <row r="1758" spans="1:7" x14ac:dyDescent="0.2">
      <c r="A1758" t="s">
        <v>2557</v>
      </c>
      <c r="B1758" t="s">
        <v>1985</v>
      </c>
      <c r="E1758" t="str">
        <f t="shared" si="54"/>
        <v xml:space="preserve"> 'seguir'  'contigo'  </v>
      </c>
      <c r="F1758">
        <v>4</v>
      </c>
      <c r="G1758" t="str">
        <f t="shared" si="55"/>
        <v xml:space="preserve"> 4</v>
      </c>
    </row>
    <row r="1759" spans="1:7" x14ac:dyDescent="0.2">
      <c r="A1759" t="s">
        <v>1190</v>
      </c>
      <c r="B1759" t="s">
        <v>1071</v>
      </c>
      <c r="E1759" t="str">
        <f t="shared" si="54"/>
        <v xml:space="preserve"> 'for'  'your'  </v>
      </c>
      <c r="F1759">
        <v>4</v>
      </c>
      <c r="G1759" t="str">
        <f t="shared" si="55"/>
        <v xml:space="preserve"> 4</v>
      </c>
    </row>
    <row r="1760" spans="1:7" x14ac:dyDescent="0.2">
      <c r="A1760" t="s">
        <v>932</v>
      </c>
      <c r="B1760" t="s">
        <v>1356</v>
      </c>
      <c r="E1760" t="str">
        <f t="shared" si="54"/>
        <v xml:space="preserve"> 'me'  'A'  </v>
      </c>
      <c r="F1760">
        <v>4</v>
      </c>
      <c r="G1760" t="str">
        <f t="shared" si="55"/>
        <v xml:space="preserve"> 4</v>
      </c>
    </row>
    <row r="1761" spans="1:7" x14ac:dyDescent="0.2">
      <c r="A1761" t="s">
        <v>1777</v>
      </c>
      <c r="B1761" t="s">
        <v>1071</v>
      </c>
      <c r="E1761" t="str">
        <f t="shared" si="54"/>
        <v xml:space="preserve"> 'Christmas'  'your'  </v>
      </c>
      <c r="F1761">
        <v>4</v>
      </c>
      <c r="G1761" t="str">
        <f t="shared" si="55"/>
        <v xml:space="preserve"> 4</v>
      </c>
    </row>
    <row r="1762" spans="1:7" x14ac:dyDescent="0.2">
      <c r="A1762" t="s">
        <v>1075</v>
      </c>
      <c r="B1762" t="s">
        <v>2136</v>
      </c>
      <c r="E1762" t="str">
        <f t="shared" si="54"/>
        <v xml:space="preserve"> 'down'  'Broadway'  </v>
      </c>
      <c r="F1762">
        <v>4</v>
      </c>
      <c r="G1762" t="str">
        <f t="shared" si="55"/>
        <v xml:space="preserve"> 4</v>
      </c>
    </row>
    <row r="1763" spans="1:7" x14ac:dyDescent="0.2">
      <c r="A1763" t="s">
        <v>840</v>
      </c>
      <c r="B1763" t="s">
        <v>2025</v>
      </c>
      <c r="E1763" t="str">
        <f t="shared" si="54"/>
        <v xml:space="preserve"> 'you'  'first'  </v>
      </c>
      <c r="F1763">
        <v>4</v>
      </c>
      <c r="G1763" t="str">
        <f t="shared" si="55"/>
        <v xml:space="preserve"> 4</v>
      </c>
    </row>
    <row r="1764" spans="1:7" x14ac:dyDescent="0.2">
      <c r="A1764" t="s">
        <v>1772</v>
      </c>
      <c r="B1764" t="s">
        <v>1103</v>
      </c>
      <c r="E1764" t="str">
        <f t="shared" si="54"/>
        <v xml:space="preserve"> 'All'  'my'  </v>
      </c>
      <c r="F1764">
        <v>4</v>
      </c>
      <c r="G1764" t="str">
        <f t="shared" si="55"/>
        <v xml:space="preserve"> 4</v>
      </c>
    </row>
    <row r="1765" spans="1:7" x14ac:dyDescent="0.2">
      <c r="A1765" t="s">
        <v>1910</v>
      </c>
      <c r="B1765" t="s">
        <v>1189</v>
      </c>
      <c r="E1765" t="str">
        <f t="shared" si="54"/>
        <v xml:space="preserve"> 'through'  'you'  </v>
      </c>
      <c r="F1765">
        <v>4</v>
      </c>
      <c r="G1765" t="str">
        <f t="shared" si="55"/>
        <v xml:space="preserve"> 4</v>
      </c>
    </row>
    <row r="1766" spans="1:7" x14ac:dyDescent="0.2">
      <c r="A1766" t="s">
        <v>1576</v>
      </c>
      <c r="B1766" t="s">
        <v>867</v>
      </c>
      <c r="E1766" t="str">
        <f t="shared" si="54"/>
        <v xml:space="preserve"> 'fine'  '.'  </v>
      </c>
      <c r="F1766">
        <v>4</v>
      </c>
      <c r="G1766" t="str">
        <f t="shared" si="55"/>
        <v xml:space="preserve"> 4</v>
      </c>
    </row>
    <row r="1767" spans="1:7" x14ac:dyDescent="0.2">
      <c r="A1767" t="s">
        <v>1319</v>
      </c>
      <c r="B1767" t="s">
        <v>1103</v>
      </c>
      <c r="E1767" t="str">
        <f t="shared" si="54"/>
        <v xml:space="preserve"> 'off'  'my'  </v>
      </c>
      <c r="F1767">
        <v>4</v>
      </c>
      <c r="G1767" t="str">
        <f t="shared" si="55"/>
        <v xml:space="preserve"> 4</v>
      </c>
    </row>
    <row r="1768" spans="1:7" x14ac:dyDescent="0.2">
      <c r="A1768" t="s">
        <v>1589</v>
      </c>
      <c r="B1768" t="s">
        <v>839</v>
      </c>
      <c r="E1768" t="str">
        <f t="shared" si="54"/>
        <v xml:space="preserve"> 'place'  'for'  </v>
      </c>
      <c r="F1768">
        <v>4</v>
      </c>
      <c r="G1768" t="str">
        <f t="shared" si="55"/>
        <v xml:space="preserve"> 4</v>
      </c>
    </row>
    <row r="1769" spans="1:7" x14ac:dyDescent="0.2">
      <c r="A1769" t="s">
        <v>873</v>
      </c>
      <c r="B1769" t="s">
        <v>1800</v>
      </c>
      <c r="E1769" t="str">
        <f t="shared" si="54"/>
        <v xml:space="preserve"> 'got'  'cars'  </v>
      </c>
      <c r="F1769">
        <v>4</v>
      </c>
      <c r="G1769" t="str">
        <f t="shared" si="55"/>
        <v xml:space="preserve"> 4</v>
      </c>
    </row>
    <row r="1770" spans="1:7" x14ac:dyDescent="0.2">
      <c r="A1770" t="s">
        <v>1123</v>
      </c>
      <c r="B1770" t="s">
        <v>866</v>
      </c>
      <c r="E1770" t="str">
        <f t="shared" si="54"/>
        <v xml:space="preserve"> 'city'  'and'  </v>
      </c>
      <c r="F1770">
        <v>4</v>
      </c>
      <c r="G1770" t="str">
        <f t="shared" si="55"/>
        <v xml:space="preserve"> 4</v>
      </c>
    </row>
    <row r="1771" spans="1:7" x14ac:dyDescent="0.2">
      <c r="A1771" t="s">
        <v>991</v>
      </c>
      <c r="B1771" t="s">
        <v>1135</v>
      </c>
      <c r="E1771" t="str">
        <f t="shared" si="54"/>
        <v xml:space="preserve"> 'my'  'mind'  </v>
      </c>
      <c r="F1771">
        <v>4</v>
      </c>
      <c r="G1771" t="str">
        <f t="shared" si="55"/>
        <v xml:space="preserve"> 4</v>
      </c>
    </row>
    <row r="1772" spans="1:7" x14ac:dyDescent="0.2">
      <c r="A1772" t="s">
        <v>1403</v>
      </c>
      <c r="B1772" t="s">
        <v>993</v>
      </c>
      <c r="E1772" t="str">
        <f t="shared" si="54"/>
        <v xml:space="preserve"> 'good'  'friend'  </v>
      </c>
      <c r="F1772">
        <v>4</v>
      </c>
      <c r="G1772" t="str">
        <f t="shared" si="55"/>
        <v xml:space="preserve"> 4</v>
      </c>
    </row>
    <row r="1773" spans="1:7" x14ac:dyDescent="0.2">
      <c r="A1773" t="s">
        <v>2238</v>
      </c>
      <c r="B1773" t="s">
        <v>1842</v>
      </c>
      <c r="E1773" t="str">
        <f t="shared" si="54"/>
        <v xml:space="preserve"> 'feeling'  'This'  </v>
      </c>
      <c r="F1773">
        <v>4</v>
      </c>
      <c r="G1773" t="str">
        <f t="shared" si="55"/>
        <v xml:space="preserve"> 4</v>
      </c>
    </row>
    <row r="1774" spans="1:7" x14ac:dyDescent="0.2">
      <c r="A1774" t="s">
        <v>2005</v>
      </c>
      <c r="B1774" t="s">
        <v>1189</v>
      </c>
      <c r="E1774" t="str">
        <f t="shared" si="54"/>
        <v xml:space="preserve"> 'find'  'you'  </v>
      </c>
      <c r="F1774">
        <v>4</v>
      </c>
      <c r="G1774" t="str">
        <f t="shared" si="55"/>
        <v xml:space="preserve"> 4</v>
      </c>
    </row>
    <row r="1775" spans="1:7" x14ac:dyDescent="0.2">
      <c r="A1775" t="s">
        <v>846</v>
      </c>
      <c r="B1775" t="s">
        <v>2111</v>
      </c>
      <c r="E1775" t="str">
        <f t="shared" si="54"/>
        <v xml:space="preserve"> 'a'  'candle'  </v>
      </c>
      <c r="F1775">
        <v>4</v>
      </c>
      <c r="G1775" t="str">
        <f t="shared" si="55"/>
        <v xml:space="preserve"> 4</v>
      </c>
    </row>
    <row r="1776" spans="1:7" x14ac:dyDescent="0.2">
      <c r="A1776" t="s">
        <v>2571</v>
      </c>
      <c r="B1776" t="s">
        <v>2572</v>
      </c>
      <c r="E1776" t="str">
        <f t="shared" si="54"/>
        <v xml:space="preserve"> 'Empire'  'State'  </v>
      </c>
      <c r="F1776">
        <v>4</v>
      </c>
      <c r="G1776" t="str">
        <f t="shared" si="55"/>
        <v xml:space="preserve"> 4</v>
      </c>
    </row>
    <row r="1777" spans="1:7" x14ac:dyDescent="0.2">
      <c r="A1777" t="s">
        <v>848</v>
      </c>
      <c r="B1777" t="s">
        <v>849</v>
      </c>
      <c r="D1777">
        <v>4</v>
      </c>
      <c r="E1777" t="str">
        <f t="shared" si="54"/>
        <v xml:space="preserve"> ' '</v>
      </c>
      <c r="F1777" t="s">
        <v>2226</v>
      </c>
      <c r="G1777" t="str">
        <f t="shared" si="55"/>
        <v xml:space="preserve">4  'cool'  </v>
      </c>
    </row>
    <row r="1778" spans="1:7" x14ac:dyDescent="0.2">
      <c r="A1778" t="s">
        <v>1921</v>
      </c>
      <c r="B1778" t="s">
        <v>928</v>
      </c>
      <c r="E1778" t="str">
        <f t="shared" si="54"/>
        <v xml:space="preserve"> 'street'  'I'  </v>
      </c>
      <c r="F1778">
        <v>4</v>
      </c>
      <c r="G1778" t="str">
        <f t="shared" si="55"/>
        <v xml:space="preserve"> 4</v>
      </c>
    </row>
    <row r="1779" spans="1:7" x14ac:dyDescent="0.2">
      <c r="A1779" t="s">
        <v>1293</v>
      </c>
      <c r="B1779" t="s">
        <v>1814</v>
      </c>
      <c r="E1779" t="str">
        <f t="shared" si="54"/>
        <v xml:space="preserve"> '...'  'America'  </v>
      </c>
      <c r="F1779">
        <v>4</v>
      </c>
      <c r="G1779" t="str">
        <f t="shared" si="55"/>
        <v xml:space="preserve"> 4</v>
      </c>
    </row>
    <row r="1780" spans="1:7" x14ac:dyDescent="0.2">
      <c r="A1780" t="s">
        <v>846</v>
      </c>
      <c r="B1780" t="s">
        <v>2221</v>
      </c>
      <c r="E1780" t="str">
        <f t="shared" si="54"/>
        <v xml:space="preserve"> 'a'  'cover'  </v>
      </c>
      <c r="F1780">
        <v>4</v>
      </c>
      <c r="G1780" t="str">
        <f t="shared" si="55"/>
        <v xml:space="preserve"> 4</v>
      </c>
    </row>
    <row r="1781" spans="1:7" x14ac:dyDescent="0.2">
      <c r="A1781" t="s">
        <v>2574</v>
      </c>
      <c r="B1781" t="s">
        <v>2575</v>
      </c>
      <c r="E1781" t="str">
        <f t="shared" si="54"/>
        <v xml:space="preserve"> 'puedo'  'seguir'  </v>
      </c>
      <c r="F1781">
        <v>4</v>
      </c>
      <c r="G1781" t="str">
        <f t="shared" si="55"/>
        <v xml:space="preserve"> 4</v>
      </c>
    </row>
    <row r="1782" spans="1:7" x14ac:dyDescent="0.2">
      <c r="A1782" t="s">
        <v>2012</v>
      </c>
      <c r="B1782" t="s">
        <v>848</v>
      </c>
      <c r="D1782">
        <v>4</v>
      </c>
      <c r="E1782" t="str">
        <f t="shared" si="54"/>
        <v xml:space="preserve"> 'lights'  '</v>
      </c>
      <c r="F1782" t="s">
        <v>921</v>
      </c>
      <c r="G1782" t="str">
        <f t="shared" si="55"/>
        <v xml:space="preserve">4 '  </v>
      </c>
    </row>
    <row r="1783" spans="1:7" x14ac:dyDescent="0.2">
      <c r="A1783" t="s">
        <v>1495</v>
      </c>
      <c r="B1783" t="s">
        <v>848</v>
      </c>
      <c r="D1783">
        <v>4</v>
      </c>
      <c r="E1783" t="str">
        <f t="shared" si="54"/>
        <v xml:space="preserve"> 'never'  '</v>
      </c>
      <c r="F1783" t="s">
        <v>921</v>
      </c>
      <c r="G1783" t="str">
        <f t="shared" si="55"/>
        <v xml:space="preserve">4 '  </v>
      </c>
    </row>
    <row r="1784" spans="1:7" x14ac:dyDescent="0.2">
      <c r="A1784" t="s">
        <v>1203</v>
      </c>
      <c r="B1784" t="s">
        <v>1950</v>
      </c>
      <c r="E1784" t="str">
        <f t="shared" si="54"/>
        <v xml:space="preserve"> 'are'  'lookin'  </v>
      </c>
      <c r="F1784">
        <v>4</v>
      </c>
      <c r="G1784" t="str">
        <f t="shared" si="55"/>
        <v xml:space="preserve"> 4</v>
      </c>
    </row>
    <row r="1785" spans="1:7" x14ac:dyDescent="0.2">
      <c r="A1785" t="s">
        <v>2580</v>
      </c>
      <c r="B1785" t="s">
        <v>2082</v>
      </c>
      <c r="E1785" t="str">
        <f t="shared" si="54"/>
        <v xml:space="preserve"> 'Germs'  'spread'  </v>
      </c>
      <c r="F1785">
        <v>4</v>
      </c>
      <c r="G1785" t="str">
        <f t="shared" si="55"/>
        <v xml:space="preserve"> 4</v>
      </c>
    </row>
    <row r="1786" spans="1:7" x14ac:dyDescent="0.2">
      <c r="A1786" t="s">
        <v>903</v>
      </c>
      <c r="B1786" t="s">
        <v>928</v>
      </c>
      <c r="E1786" t="str">
        <f t="shared" si="54"/>
        <v xml:space="preserve"> 'one'  'I'  </v>
      </c>
      <c r="F1786">
        <v>4</v>
      </c>
      <c r="G1786" t="str">
        <f t="shared" si="55"/>
        <v xml:space="preserve"> 4</v>
      </c>
    </row>
    <row r="1787" spans="1:7" x14ac:dyDescent="0.2">
      <c r="A1787" t="s">
        <v>2582</v>
      </c>
      <c r="B1787" t="s">
        <v>1000</v>
      </c>
      <c r="E1787" t="str">
        <f t="shared" si="54"/>
        <v xml:space="preserve"> 'Greyhound'  'on'  </v>
      </c>
      <c r="F1787">
        <v>4</v>
      </c>
      <c r="G1787" t="str">
        <f t="shared" si="55"/>
        <v xml:space="preserve"> 4</v>
      </c>
    </row>
    <row r="1788" spans="1:7" x14ac:dyDescent="0.2">
      <c r="A1788" t="s">
        <v>1379</v>
      </c>
      <c r="B1788" t="s">
        <v>866</v>
      </c>
      <c r="E1788" t="str">
        <f t="shared" si="54"/>
        <v xml:space="preserve"> 'dark'  'and'  </v>
      </c>
      <c r="F1788">
        <v>4</v>
      </c>
      <c r="G1788" t="str">
        <f t="shared" si="55"/>
        <v xml:space="preserve"> 4</v>
      </c>
    </row>
    <row r="1789" spans="1:7" x14ac:dyDescent="0.2">
      <c r="A1789" t="s">
        <v>835</v>
      </c>
      <c r="B1789" t="s">
        <v>1894</v>
      </c>
      <c r="E1789" t="str">
        <f t="shared" si="54"/>
        <v xml:space="preserve"> "'s"  'really'  </v>
      </c>
      <c r="F1789">
        <v>4</v>
      </c>
      <c r="G1789" t="str">
        <f t="shared" si="55"/>
        <v xml:space="preserve"> 4</v>
      </c>
    </row>
    <row r="1790" spans="1:7" x14ac:dyDescent="0.2">
      <c r="A1790" t="s">
        <v>2304</v>
      </c>
      <c r="B1790" t="s">
        <v>2120</v>
      </c>
      <c r="E1790" t="str">
        <f t="shared" si="54"/>
        <v xml:space="preserve"> 'Porque'  'tu'  </v>
      </c>
      <c r="F1790">
        <v>4</v>
      </c>
      <c r="G1790" t="str">
        <f t="shared" si="55"/>
        <v xml:space="preserve"> 4</v>
      </c>
    </row>
    <row r="1791" spans="1:7" x14ac:dyDescent="0.2">
      <c r="A1791" t="s">
        <v>959</v>
      </c>
      <c r="B1791" t="s">
        <v>2113</v>
      </c>
      <c r="E1791" t="str">
        <f t="shared" si="54"/>
        <v xml:space="preserve"> "n't"  'cry'  </v>
      </c>
      <c r="F1791">
        <v>4</v>
      </c>
      <c r="G1791" t="str">
        <f t="shared" si="55"/>
        <v xml:space="preserve"> 4</v>
      </c>
    </row>
    <row r="1792" spans="1:7" x14ac:dyDescent="0.2">
      <c r="A1792" t="s">
        <v>2552</v>
      </c>
      <c r="B1792" t="s">
        <v>1068</v>
      </c>
      <c r="E1792" t="str">
        <f t="shared" si="54"/>
        <v xml:space="preserve"> 'Found'  'a'  </v>
      </c>
      <c r="F1792">
        <v>4</v>
      </c>
      <c r="G1792" t="str">
        <f t="shared" si="55"/>
        <v xml:space="preserve"> 4</v>
      </c>
    </row>
    <row r="1793" spans="1:7" x14ac:dyDescent="0.2">
      <c r="A1793" t="s">
        <v>842</v>
      </c>
      <c r="B1793" t="s">
        <v>1439</v>
      </c>
      <c r="E1793" t="str">
        <f t="shared" ref="E1793:E1856" si="56">(A:A&amp;" "&amp;B:B)</f>
        <v xml:space="preserve"> 'to'  'wait'  </v>
      </c>
      <c r="F1793">
        <v>4</v>
      </c>
      <c r="G1793" t="str">
        <f t="shared" ref="G1793:G1856" si="57">(D:D&amp;" "&amp;F:F)</f>
        <v xml:space="preserve"> 4</v>
      </c>
    </row>
    <row r="1794" spans="1:7" x14ac:dyDescent="0.2">
      <c r="A1794" t="s">
        <v>1126</v>
      </c>
      <c r="B1794" t="s">
        <v>967</v>
      </c>
      <c r="E1794" t="str">
        <f t="shared" si="56"/>
        <v xml:space="preserve"> 'I'  'hope'  </v>
      </c>
      <c r="F1794">
        <v>4</v>
      </c>
      <c r="G1794" t="str">
        <f t="shared" si="57"/>
        <v xml:space="preserve"> 4</v>
      </c>
    </row>
    <row r="1795" spans="1:7" x14ac:dyDescent="0.2">
      <c r="A1795" t="s">
        <v>896</v>
      </c>
      <c r="B1795" t="s">
        <v>2049</v>
      </c>
      <c r="E1795" t="str">
        <f t="shared" si="56"/>
        <v xml:space="preserve"> '.'  'Have'  </v>
      </c>
      <c r="F1795">
        <v>4</v>
      </c>
      <c r="G1795" t="str">
        <f t="shared" si="57"/>
        <v xml:space="preserve"> 4</v>
      </c>
    </row>
    <row r="1796" spans="1:7" x14ac:dyDescent="0.2">
      <c r="A1796" t="s">
        <v>1359</v>
      </c>
      <c r="B1796" t="s">
        <v>2286</v>
      </c>
      <c r="E1796" t="str">
        <f t="shared" si="56"/>
        <v xml:space="preserve"> 'as'  'bars'  </v>
      </c>
      <c r="F1796">
        <v>4</v>
      </c>
      <c r="G1796" t="str">
        <f t="shared" si="57"/>
        <v xml:space="preserve"> 4</v>
      </c>
    </row>
    <row r="1797" spans="1:7" x14ac:dyDescent="0.2">
      <c r="A1797" t="s">
        <v>963</v>
      </c>
      <c r="B1797" t="s">
        <v>927</v>
      </c>
      <c r="E1797" t="str">
        <f t="shared" si="56"/>
        <v xml:space="preserve"> 'And'  'they'  </v>
      </c>
      <c r="F1797">
        <v>4</v>
      </c>
      <c r="G1797" t="str">
        <f t="shared" si="57"/>
        <v xml:space="preserve"> 4</v>
      </c>
    </row>
    <row r="1798" spans="1:7" x14ac:dyDescent="0.2">
      <c r="A1798" t="s">
        <v>1161</v>
      </c>
      <c r="B1798" t="s">
        <v>2360</v>
      </c>
      <c r="E1798" t="str">
        <f t="shared" si="56"/>
        <v xml:space="preserve"> '['  'chorus'  </v>
      </c>
      <c r="F1798">
        <v>4</v>
      </c>
      <c r="G1798" t="str">
        <f t="shared" si="57"/>
        <v xml:space="preserve"> 4</v>
      </c>
    </row>
    <row r="1799" spans="1:7" x14ac:dyDescent="0.2">
      <c r="A1799" t="s">
        <v>934</v>
      </c>
      <c r="B1799" t="s">
        <v>957</v>
      </c>
      <c r="E1799" t="str">
        <f t="shared" si="56"/>
        <v xml:space="preserve"> 'time'  'he'  </v>
      </c>
      <c r="F1799">
        <v>4</v>
      </c>
      <c r="G1799" t="str">
        <f t="shared" si="57"/>
        <v xml:space="preserve"> 4</v>
      </c>
    </row>
    <row r="1800" spans="1:7" x14ac:dyDescent="0.2">
      <c r="A1800" t="s">
        <v>1505</v>
      </c>
      <c r="B1800" t="s">
        <v>2587</v>
      </c>
      <c r="E1800" t="str">
        <f t="shared" si="56"/>
        <v xml:space="preserve"> 'stars'  'alight'  </v>
      </c>
      <c r="F1800">
        <v>4</v>
      </c>
      <c r="G1800" t="str">
        <f t="shared" si="57"/>
        <v xml:space="preserve"> 4</v>
      </c>
    </row>
    <row r="1801" spans="1:7" x14ac:dyDescent="0.2">
      <c r="A1801" t="s">
        <v>1209</v>
      </c>
      <c r="B1801" t="s">
        <v>1189</v>
      </c>
      <c r="E1801" t="str">
        <f t="shared" si="56"/>
        <v xml:space="preserve"> 'say'  'you'  </v>
      </c>
      <c r="F1801">
        <v>4</v>
      </c>
      <c r="G1801" t="str">
        <f t="shared" si="57"/>
        <v xml:space="preserve"> 4</v>
      </c>
    </row>
    <row r="1802" spans="1:7" x14ac:dyDescent="0.2">
      <c r="A1802" t="s">
        <v>1366</v>
      </c>
      <c r="B1802" t="s">
        <v>1168</v>
      </c>
      <c r="E1802" t="str">
        <f t="shared" si="56"/>
        <v xml:space="preserve"> 'night'  'It'  </v>
      </c>
      <c r="F1802">
        <v>4</v>
      </c>
      <c r="G1802" t="str">
        <f t="shared" si="57"/>
        <v xml:space="preserve"> 4</v>
      </c>
    </row>
    <row r="1803" spans="1:7" x14ac:dyDescent="0.2">
      <c r="A1803" t="s">
        <v>880</v>
      </c>
      <c r="B1803" t="s">
        <v>1489</v>
      </c>
      <c r="E1803" t="str">
        <f t="shared" si="56"/>
        <v xml:space="preserve"> 'your'  'dream'  </v>
      </c>
      <c r="F1803">
        <v>4</v>
      </c>
      <c r="G1803" t="str">
        <f t="shared" si="57"/>
        <v xml:space="preserve"> 4</v>
      </c>
    </row>
    <row r="1804" spans="1:7" x14ac:dyDescent="0.2">
      <c r="A1804" t="s">
        <v>958</v>
      </c>
      <c r="B1804" t="s">
        <v>858</v>
      </c>
      <c r="E1804" t="str">
        <f t="shared" si="56"/>
        <v xml:space="preserve"> 'about'  'that'  </v>
      </c>
      <c r="F1804">
        <v>4</v>
      </c>
      <c r="G1804" t="str">
        <f t="shared" si="57"/>
        <v xml:space="preserve"> 4</v>
      </c>
    </row>
    <row r="1805" spans="1:7" x14ac:dyDescent="0.2">
      <c r="A1805" t="s">
        <v>1035</v>
      </c>
      <c r="B1805" t="s">
        <v>928</v>
      </c>
      <c r="E1805" t="str">
        <f t="shared" si="56"/>
        <v xml:space="preserve"> 'how'  'I'  </v>
      </c>
      <c r="F1805">
        <v>4</v>
      </c>
      <c r="G1805" t="str">
        <f t="shared" si="57"/>
        <v xml:space="preserve"> 4</v>
      </c>
    </row>
    <row r="1806" spans="1:7" x14ac:dyDescent="0.2">
      <c r="A1806" t="s">
        <v>932</v>
      </c>
      <c r="B1806" t="s">
        <v>2136</v>
      </c>
      <c r="E1806" t="str">
        <f t="shared" si="56"/>
        <v xml:space="preserve"> 'me'  'Broadway'  </v>
      </c>
      <c r="F1806">
        <v>4</v>
      </c>
      <c r="G1806" t="str">
        <f t="shared" si="57"/>
        <v xml:space="preserve"> 4</v>
      </c>
    </row>
    <row r="1807" spans="1:7" x14ac:dyDescent="0.2">
      <c r="A1807" t="s">
        <v>932</v>
      </c>
      <c r="B1807" t="s">
        <v>1232</v>
      </c>
      <c r="E1807" t="str">
        <f t="shared" si="56"/>
        <v xml:space="preserve"> 'me'  'so'  </v>
      </c>
      <c r="F1807">
        <v>4</v>
      </c>
      <c r="G1807" t="str">
        <f t="shared" si="57"/>
        <v xml:space="preserve"> 4</v>
      </c>
    </row>
    <row r="1808" spans="1:7" x14ac:dyDescent="0.2">
      <c r="A1808" t="s">
        <v>878</v>
      </c>
      <c r="B1808" t="s">
        <v>2593</v>
      </c>
      <c r="E1808" t="str">
        <f t="shared" si="56"/>
        <v xml:space="preserve"> 'the'  'mic'  </v>
      </c>
      <c r="F1808">
        <v>4</v>
      </c>
      <c r="G1808" t="str">
        <f t="shared" si="57"/>
        <v xml:space="preserve"> 4</v>
      </c>
    </row>
    <row r="1809" spans="1:7" x14ac:dyDescent="0.2">
      <c r="A1809" t="s">
        <v>1482</v>
      </c>
      <c r="B1809" t="s">
        <v>931</v>
      </c>
      <c r="E1809" t="str">
        <f t="shared" si="56"/>
        <v xml:space="preserve"> 'goin'  "'"  </v>
      </c>
      <c r="F1809">
        <v>4</v>
      </c>
      <c r="G1809" t="str">
        <f t="shared" si="57"/>
        <v xml:space="preserve"> 4</v>
      </c>
    </row>
    <row r="1810" spans="1:7" x14ac:dyDescent="0.2">
      <c r="A1810" t="s">
        <v>932</v>
      </c>
      <c r="B1810" t="s">
        <v>1464</v>
      </c>
      <c r="E1810" t="str">
        <f t="shared" si="56"/>
        <v xml:space="preserve"> 'me'  'after'  </v>
      </c>
      <c r="F1810">
        <v>4</v>
      </c>
      <c r="G1810" t="str">
        <f t="shared" si="57"/>
        <v xml:space="preserve"> 4</v>
      </c>
    </row>
    <row r="1811" spans="1:7" x14ac:dyDescent="0.2">
      <c r="A1811" t="s">
        <v>1244</v>
      </c>
      <c r="B1811" t="s">
        <v>1174</v>
      </c>
      <c r="E1811" t="str">
        <f t="shared" si="56"/>
        <v xml:space="preserve"> 'better'  'time'  </v>
      </c>
      <c r="F1811">
        <v>4</v>
      </c>
      <c r="G1811" t="str">
        <f t="shared" si="57"/>
        <v xml:space="preserve"> 4</v>
      </c>
    </row>
    <row r="1812" spans="1:7" x14ac:dyDescent="0.2">
      <c r="A1812" t="s">
        <v>1637</v>
      </c>
      <c r="B1812" t="s">
        <v>848</v>
      </c>
      <c r="D1812">
        <v>4</v>
      </c>
      <c r="E1812" t="str">
        <f t="shared" si="56"/>
        <v xml:space="preserve"> 'side'  '</v>
      </c>
      <c r="F1812" t="s">
        <v>921</v>
      </c>
      <c r="G1812" t="str">
        <f t="shared" si="57"/>
        <v xml:space="preserve">4 '  </v>
      </c>
    </row>
    <row r="1813" spans="1:7" x14ac:dyDescent="0.2">
      <c r="A1813" t="s">
        <v>1865</v>
      </c>
      <c r="B1813" t="s">
        <v>1013</v>
      </c>
      <c r="E1813" t="str">
        <f t="shared" si="56"/>
        <v xml:space="preserve"> 'Not'  'My'  </v>
      </c>
      <c r="F1813">
        <v>4</v>
      </c>
      <c r="G1813" t="str">
        <f t="shared" si="57"/>
        <v xml:space="preserve"> 4</v>
      </c>
    </row>
    <row r="1814" spans="1:7" x14ac:dyDescent="0.2">
      <c r="A1814" t="s">
        <v>842</v>
      </c>
      <c r="B1814" t="s">
        <v>870</v>
      </c>
      <c r="E1814" t="str">
        <f t="shared" si="56"/>
        <v xml:space="preserve"> 'to'  'take'  </v>
      </c>
      <c r="F1814">
        <v>4</v>
      </c>
      <c r="G1814" t="str">
        <f t="shared" si="57"/>
        <v xml:space="preserve"> 4</v>
      </c>
    </row>
    <row r="1815" spans="1:7" x14ac:dyDescent="0.2">
      <c r="A1815" t="s">
        <v>2445</v>
      </c>
      <c r="B1815" t="s">
        <v>2594</v>
      </c>
      <c r="E1815" t="str">
        <f t="shared" si="56"/>
        <v xml:space="preserve"> 'tu'  'entiendes'  </v>
      </c>
      <c r="F1815">
        <v>4</v>
      </c>
      <c r="G1815" t="str">
        <f t="shared" si="57"/>
        <v xml:space="preserve"> 4</v>
      </c>
    </row>
    <row r="1816" spans="1:7" x14ac:dyDescent="0.2">
      <c r="A1816" t="s">
        <v>1949</v>
      </c>
      <c r="B1816" t="s">
        <v>1353</v>
      </c>
      <c r="E1816" t="str">
        <f t="shared" si="56"/>
        <v xml:space="preserve"> 'someone'  'Well'  </v>
      </c>
      <c r="F1816">
        <v>4</v>
      </c>
      <c r="G1816" t="str">
        <f t="shared" si="57"/>
        <v xml:space="preserve"> 4</v>
      </c>
    </row>
    <row r="1817" spans="1:7" x14ac:dyDescent="0.2">
      <c r="A1817" t="s">
        <v>894</v>
      </c>
      <c r="B1817" t="s">
        <v>1457</v>
      </c>
      <c r="E1817" t="str">
        <f t="shared" si="56"/>
        <v xml:space="preserve"> 'man'  'said'  </v>
      </c>
      <c r="F1817">
        <v>4</v>
      </c>
      <c r="G1817" t="str">
        <f t="shared" si="57"/>
        <v xml:space="preserve"> 4</v>
      </c>
    </row>
    <row r="1818" spans="1:7" x14ac:dyDescent="0.2">
      <c r="A1818" t="s">
        <v>919</v>
      </c>
      <c r="B1818" t="s">
        <v>1336</v>
      </c>
      <c r="E1818" t="str">
        <f t="shared" si="56"/>
        <v xml:space="preserve"> '   '  'yeah'  </v>
      </c>
      <c r="F1818">
        <v>4</v>
      </c>
      <c r="G1818" t="str">
        <f t="shared" si="57"/>
        <v xml:space="preserve"> 4</v>
      </c>
    </row>
    <row r="1819" spans="1:7" x14ac:dyDescent="0.2">
      <c r="A1819" t="s">
        <v>1046</v>
      </c>
      <c r="B1819" t="s">
        <v>1480</v>
      </c>
      <c r="E1819" t="str">
        <f t="shared" si="56"/>
        <v xml:space="preserve"> 'was'  'too'  </v>
      </c>
      <c r="F1819">
        <v>4</v>
      </c>
      <c r="G1819" t="str">
        <f t="shared" si="57"/>
        <v xml:space="preserve"> 4</v>
      </c>
    </row>
    <row r="1820" spans="1:7" x14ac:dyDescent="0.2">
      <c r="A1820" t="s">
        <v>1132</v>
      </c>
      <c r="B1820" t="s">
        <v>866</v>
      </c>
      <c r="E1820" t="str">
        <f t="shared" si="56"/>
        <v xml:space="preserve"> 'eyes'  'and'  </v>
      </c>
      <c r="F1820">
        <v>4</v>
      </c>
      <c r="G1820" t="str">
        <f t="shared" si="57"/>
        <v xml:space="preserve"> 4</v>
      </c>
    </row>
    <row r="1821" spans="1:7" x14ac:dyDescent="0.2">
      <c r="A1821" t="s">
        <v>840</v>
      </c>
      <c r="B1821" t="s">
        <v>1282</v>
      </c>
      <c r="E1821" t="str">
        <f t="shared" si="56"/>
        <v xml:space="preserve"> 'you'  'ever'  </v>
      </c>
      <c r="F1821">
        <v>4</v>
      </c>
      <c r="G1821" t="str">
        <f t="shared" si="57"/>
        <v xml:space="preserve"> 4</v>
      </c>
    </row>
    <row r="1822" spans="1:7" x14ac:dyDescent="0.2">
      <c r="A1822" t="s">
        <v>2596</v>
      </c>
      <c r="B1822" t="s">
        <v>1543</v>
      </c>
      <c r="E1822" t="str">
        <f t="shared" si="56"/>
        <v xml:space="preserve"> 'Moon'  'To'  </v>
      </c>
      <c r="F1822">
        <v>4</v>
      </c>
      <c r="G1822" t="str">
        <f t="shared" si="57"/>
        <v xml:space="preserve"> 4</v>
      </c>
    </row>
    <row r="1823" spans="1:7" x14ac:dyDescent="0.2">
      <c r="A1823" t="s">
        <v>2598</v>
      </c>
      <c r="B1823" t="s">
        <v>848</v>
      </c>
      <c r="D1823">
        <v>4</v>
      </c>
      <c r="E1823" t="str">
        <f t="shared" si="56"/>
        <v xml:space="preserve"> 'swinging'  '</v>
      </c>
      <c r="F1823" t="s">
        <v>921</v>
      </c>
      <c r="G1823" t="str">
        <f t="shared" si="57"/>
        <v xml:space="preserve">4 '  </v>
      </c>
    </row>
    <row r="1824" spans="1:7" x14ac:dyDescent="0.2">
      <c r="A1824" t="s">
        <v>2334</v>
      </c>
      <c r="B1824" t="s">
        <v>1068</v>
      </c>
      <c r="E1824" t="str">
        <f t="shared" si="56"/>
        <v xml:space="preserve"> 'taking'  'a'  </v>
      </c>
      <c r="F1824">
        <v>4</v>
      </c>
      <c r="G1824" t="str">
        <f t="shared" si="57"/>
        <v xml:space="preserve"> 4</v>
      </c>
    </row>
    <row r="1825" spans="1:7" x14ac:dyDescent="0.2">
      <c r="A1825" t="s">
        <v>848</v>
      </c>
      <c r="B1825" t="s">
        <v>849</v>
      </c>
      <c r="D1825">
        <v>4</v>
      </c>
      <c r="E1825" t="str">
        <f t="shared" si="56"/>
        <v xml:space="preserve"> ' '</v>
      </c>
      <c r="F1825" t="s">
        <v>1397</v>
      </c>
      <c r="G1825" t="str">
        <f t="shared" si="57"/>
        <v xml:space="preserve">4  'feel'  </v>
      </c>
    </row>
    <row r="1826" spans="1:7" x14ac:dyDescent="0.2">
      <c r="A1826" t="s">
        <v>840</v>
      </c>
      <c r="B1826" t="s">
        <v>935</v>
      </c>
      <c r="E1826" t="str">
        <f t="shared" si="56"/>
        <v xml:space="preserve"> 'you'  'baby'  </v>
      </c>
      <c r="F1826">
        <v>4</v>
      </c>
      <c r="G1826" t="str">
        <f t="shared" si="57"/>
        <v xml:space="preserve"> 4</v>
      </c>
    </row>
    <row r="1827" spans="1:7" x14ac:dyDescent="0.2">
      <c r="A1827" t="s">
        <v>1244</v>
      </c>
      <c r="B1827" t="s">
        <v>1630</v>
      </c>
      <c r="E1827" t="str">
        <f t="shared" si="56"/>
        <v xml:space="preserve"> 'better'  'believe'  </v>
      </c>
      <c r="F1827">
        <v>4</v>
      </c>
      <c r="G1827" t="str">
        <f t="shared" si="57"/>
        <v xml:space="preserve"> 4</v>
      </c>
    </row>
    <row r="1828" spans="1:7" x14ac:dyDescent="0.2">
      <c r="A1828" t="s">
        <v>1293</v>
      </c>
      <c r="B1828" t="s">
        <v>1154</v>
      </c>
      <c r="E1828" t="str">
        <f t="shared" si="56"/>
        <v xml:space="preserve"> '...'  'we'  </v>
      </c>
      <c r="F1828">
        <v>4</v>
      </c>
      <c r="G1828" t="str">
        <f t="shared" si="57"/>
        <v xml:space="preserve"> 4</v>
      </c>
    </row>
    <row r="1829" spans="1:7" x14ac:dyDescent="0.2">
      <c r="A1829" t="s">
        <v>932</v>
      </c>
      <c r="B1829" t="s">
        <v>1584</v>
      </c>
      <c r="E1829" t="str">
        <f t="shared" si="56"/>
        <v xml:space="preserve"> 'me'  'babe'  </v>
      </c>
      <c r="F1829">
        <v>4</v>
      </c>
      <c r="G1829" t="str">
        <f t="shared" si="57"/>
        <v xml:space="preserve"> 4</v>
      </c>
    </row>
    <row r="1830" spans="1:7" x14ac:dyDescent="0.2">
      <c r="A1830" t="s">
        <v>962</v>
      </c>
      <c r="B1830" t="s">
        <v>891</v>
      </c>
      <c r="E1830" t="str">
        <f t="shared" si="56"/>
        <v xml:space="preserve"> 'get'  'this'  </v>
      </c>
      <c r="F1830">
        <v>4</v>
      </c>
      <c r="G1830" t="str">
        <f t="shared" si="57"/>
        <v xml:space="preserve"> 4</v>
      </c>
    </row>
    <row r="1831" spans="1:7" x14ac:dyDescent="0.2">
      <c r="A1831" t="s">
        <v>887</v>
      </c>
      <c r="B1831" t="s">
        <v>1981</v>
      </c>
      <c r="E1831" t="str">
        <f t="shared" si="56"/>
        <v xml:space="preserve"> 'City'  'No'  </v>
      </c>
      <c r="F1831">
        <v>4</v>
      </c>
      <c r="G1831" t="str">
        <f t="shared" si="57"/>
        <v xml:space="preserve"> 4</v>
      </c>
    </row>
    <row r="1832" spans="1:7" x14ac:dyDescent="0.2">
      <c r="A1832" t="s">
        <v>1141</v>
      </c>
      <c r="B1832" t="s">
        <v>1045</v>
      </c>
      <c r="E1832" t="str">
        <f t="shared" si="56"/>
        <v xml:space="preserve"> 'mind'  'And'  </v>
      </c>
      <c r="F1832">
        <v>4</v>
      </c>
      <c r="G1832" t="str">
        <f t="shared" si="57"/>
        <v xml:space="preserve"> 4</v>
      </c>
    </row>
    <row r="1833" spans="1:7" x14ac:dyDescent="0.2">
      <c r="A1833" t="s">
        <v>2325</v>
      </c>
      <c r="B1833" t="s">
        <v>985</v>
      </c>
      <c r="E1833" t="str">
        <f t="shared" si="56"/>
        <v xml:space="preserve"> 'punk'  'You'  </v>
      </c>
      <c r="F1833">
        <v>4</v>
      </c>
      <c r="G1833" t="str">
        <f t="shared" si="57"/>
        <v xml:space="preserve"> 4</v>
      </c>
    </row>
    <row r="1834" spans="1:7" x14ac:dyDescent="0.2">
      <c r="A1834" t="s">
        <v>2607</v>
      </c>
      <c r="B1834" t="s">
        <v>1400</v>
      </c>
      <c r="E1834" t="str">
        <f t="shared" si="56"/>
        <v xml:space="preserve"> 'revez'  'Shh'  </v>
      </c>
      <c r="F1834">
        <v>4</v>
      </c>
      <c r="G1834" t="str">
        <f t="shared" si="57"/>
        <v xml:space="preserve"> 4</v>
      </c>
    </row>
    <row r="1835" spans="1:7" x14ac:dyDescent="0.2">
      <c r="A1835" t="s">
        <v>1959</v>
      </c>
      <c r="B1835" t="s">
        <v>1636</v>
      </c>
      <c r="E1835" t="str">
        <f t="shared" si="56"/>
        <v xml:space="preserve"> 'does'  'not'  </v>
      </c>
      <c r="F1835">
        <v>4</v>
      </c>
      <c r="G1835" t="str">
        <f t="shared" si="57"/>
        <v xml:space="preserve"> 4</v>
      </c>
    </row>
    <row r="1836" spans="1:7" x14ac:dyDescent="0.2">
      <c r="A1836" t="s">
        <v>863</v>
      </c>
      <c r="B1836" t="s">
        <v>1114</v>
      </c>
      <c r="E1836" t="str">
        <f t="shared" si="56"/>
        <v xml:space="preserve"> 'just'  'got'  </v>
      </c>
      <c r="F1836">
        <v>4</v>
      </c>
      <c r="G1836" t="str">
        <f t="shared" si="57"/>
        <v xml:space="preserve"> 4</v>
      </c>
    </row>
    <row r="1837" spans="1:7" x14ac:dyDescent="0.2">
      <c r="A1837" t="s">
        <v>1217</v>
      </c>
      <c r="B1837" t="s">
        <v>1652</v>
      </c>
      <c r="E1837" t="str">
        <f t="shared" si="56"/>
        <v xml:space="preserve"> 'they'  'were'  </v>
      </c>
      <c r="F1837">
        <v>4</v>
      </c>
      <c r="G1837" t="str">
        <f t="shared" si="57"/>
        <v xml:space="preserve"> 4</v>
      </c>
    </row>
    <row r="1838" spans="1:7" x14ac:dyDescent="0.2">
      <c r="A1838" t="s">
        <v>2060</v>
      </c>
      <c r="B1838" t="s">
        <v>898</v>
      </c>
      <c r="E1838" t="str">
        <f t="shared" si="56"/>
        <v xml:space="preserve"> 'YORK'  '['  </v>
      </c>
      <c r="F1838">
        <v>4</v>
      </c>
      <c r="G1838" t="str">
        <f t="shared" si="57"/>
        <v xml:space="preserve"> 4</v>
      </c>
    </row>
    <row r="1839" spans="1:7" x14ac:dyDescent="0.2">
      <c r="A1839" t="s">
        <v>1281</v>
      </c>
      <c r="B1839" t="s">
        <v>841</v>
      </c>
      <c r="E1839" t="str">
        <f t="shared" si="56"/>
        <v xml:space="preserve"> 'should'  'have'  </v>
      </c>
      <c r="F1839">
        <v>4</v>
      </c>
      <c r="G1839" t="str">
        <f t="shared" si="57"/>
        <v xml:space="preserve"> 4</v>
      </c>
    </row>
    <row r="1840" spans="1:7" x14ac:dyDescent="0.2">
      <c r="A1840" t="s">
        <v>1217</v>
      </c>
      <c r="B1840" t="s">
        <v>1453</v>
      </c>
      <c r="E1840" t="str">
        <f t="shared" si="56"/>
        <v xml:space="preserve"> 'they'  "'ve"  </v>
      </c>
      <c r="F1840">
        <v>4</v>
      </c>
      <c r="G1840" t="str">
        <f t="shared" si="57"/>
        <v xml:space="preserve"> 4</v>
      </c>
    </row>
    <row r="1841" spans="1:7" x14ac:dyDescent="0.2">
      <c r="A1841" t="s">
        <v>1126</v>
      </c>
      <c r="B1841" t="s">
        <v>1739</v>
      </c>
      <c r="E1841" t="str">
        <f t="shared" si="56"/>
        <v xml:space="preserve"> 'I'  'serve'  </v>
      </c>
      <c r="F1841">
        <v>4</v>
      </c>
      <c r="G1841" t="str">
        <f t="shared" si="57"/>
        <v xml:space="preserve"> 4</v>
      </c>
    </row>
    <row r="1842" spans="1:7" x14ac:dyDescent="0.2">
      <c r="A1842" t="s">
        <v>1291</v>
      </c>
      <c r="B1842" t="s">
        <v>1280</v>
      </c>
      <c r="E1842" t="str">
        <f t="shared" si="56"/>
        <v xml:space="preserve"> 'cold'  'light'  </v>
      </c>
      <c r="F1842">
        <v>4</v>
      </c>
      <c r="G1842" t="str">
        <f t="shared" si="57"/>
        <v xml:space="preserve"> 4</v>
      </c>
    </row>
    <row r="1843" spans="1:7" x14ac:dyDescent="0.2">
      <c r="A1843" t="s">
        <v>1358</v>
      </c>
      <c r="B1843" t="s">
        <v>2107</v>
      </c>
      <c r="E1843" t="str">
        <f t="shared" si="56"/>
        <v xml:space="preserve"> 'moon'  'One'  </v>
      </c>
      <c r="F1843">
        <v>4</v>
      </c>
      <c r="G1843" t="str">
        <f t="shared" si="57"/>
        <v xml:space="preserve"> 4</v>
      </c>
    </row>
    <row r="1844" spans="1:7" x14ac:dyDescent="0.2">
      <c r="A1844" t="s">
        <v>1053</v>
      </c>
      <c r="B1844" t="s">
        <v>1068</v>
      </c>
      <c r="E1844" t="str">
        <f t="shared" si="56"/>
        <v xml:space="preserve"> 'up'  'a'  </v>
      </c>
      <c r="F1844">
        <v>4</v>
      </c>
      <c r="G1844" t="str">
        <f t="shared" si="57"/>
        <v xml:space="preserve"> 4</v>
      </c>
    </row>
    <row r="1845" spans="1:7" x14ac:dyDescent="0.2">
      <c r="A1845" t="s">
        <v>893</v>
      </c>
      <c r="B1845" t="s">
        <v>1261</v>
      </c>
      <c r="E1845" t="str">
        <f t="shared" si="56"/>
        <v xml:space="preserve"> 'is'  'something'  </v>
      </c>
      <c r="F1845">
        <v>4</v>
      </c>
      <c r="G1845" t="str">
        <f t="shared" si="57"/>
        <v xml:space="preserve"> 4</v>
      </c>
    </row>
    <row r="1846" spans="1:7" x14ac:dyDescent="0.2">
      <c r="A1846" t="s">
        <v>2619</v>
      </c>
      <c r="B1846" t="s">
        <v>1207</v>
      </c>
      <c r="E1846" t="str">
        <f t="shared" si="56"/>
        <v xml:space="preserve"> 'laughing'  ']'  </v>
      </c>
      <c r="F1846">
        <v>4</v>
      </c>
      <c r="G1846" t="str">
        <f t="shared" si="57"/>
        <v xml:space="preserve"> 4</v>
      </c>
    </row>
    <row r="1847" spans="1:7" x14ac:dyDescent="0.2">
      <c r="A1847" t="s">
        <v>970</v>
      </c>
      <c r="B1847" t="s">
        <v>985</v>
      </c>
      <c r="E1847" t="str">
        <f t="shared" si="56"/>
        <v xml:space="preserve"> 'shit'  'You'  </v>
      </c>
      <c r="F1847">
        <v>4</v>
      </c>
      <c r="G1847" t="str">
        <f t="shared" si="57"/>
        <v xml:space="preserve"> 4</v>
      </c>
    </row>
    <row r="1848" spans="1:7" x14ac:dyDescent="0.2">
      <c r="A1848" t="s">
        <v>1343</v>
      </c>
      <c r="B1848" t="s">
        <v>2484</v>
      </c>
      <c r="E1848" t="str">
        <f t="shared" si="56"/>
        <v xml:space="preserve"> "'ve"  'built'  </v>
      </c>
      <c r="F1848">
        <v>4</v>
      </c>
      <c r="G1848" t="str">
        <f t="shared" si="57"/>
        <v xml:space="preserve"> 4</v>
      </c>
    </row>
    <row r="1849" spans="1:7" x14ac:dyDescent="0.2">
      <c r="A1849" t="s">
        <v>880</v>
      </c>
      <c r="B1849" t="s">
        <v>2212</v>
      </c>
      <c r="E1849" t="str">
        <f t="shared" si="56"/>
        <v xml:space="preserve"> 'your'  'whole'  </v>
      </c>
      <c r="F1849">
        <v>4</v>
      </c>
      <c r="G1849" t="str">
        <f t="shared" si="57"/>
        <v xml:space="preserve"> 4</v>
      </c>
    </row>
    <row r="1850" spans="1:7" x14ac:dyDescent="0.2">
      <c r="A1850" t="s">
        <v>938</v>
      </c>
      <c r="B1850" t="s">
        <v>1052</v>
      </c>
      <c r="E1850" t="str">
        <f t="shared" si="56"/>
        <v xml:space="preserve"> '!'  "''"  </v>
      </c>
      <c r="F1850">
        <v>4</v>
      </c>
      <c r="G1850" t="str">
        <f t="shared" si="57"/>
        <v xml:space="preserve"> 4</v>
      </c>
    </row>
    <row r="1851" spans="1:7" x14ac:dyDescent="0.2">
      <c r="A1851" t="s">
        <v>846</v>
      </c>
      <c r="B1851" t="s">
        <v>2625</v>
      </c>
      <c r="E1851" t="str">
        <f t="shared" si="56"/>
        <v xml:space="preserve"> 'a'  'lucky'  </v>
      </c>
      <c r="F1851">
        <v>4</v>
      </c>
      <c r="G1851" t="str">
        <f t="shared" si="57"/>
        <v xml:space="preserve"> 4</v>
      </c>
    </row>
    <row r="1852" spans="1:7" x14ac:dyDescent="0.2">
      <c r="A1852" t="s">
        <v>988</v>
      </c>
      <c r="B1852" t="s">
        <v>2626</v>
      </c>
      <c r="E1852" t="str">
        <f t="shared" si="56"/>
        <v xml:space="preserve"> 'from'  'sorrow'  </v>
      </c>
      <c r="F1852">
        <v>4</v>
      </c>
      <c r="G1852" t="str">
        <f t="shared" si="57"/>
        <v xml:space="preserve"> 4</v>
      </c>
    </row>
    <row r="1853" spans="1:7" x14ac:dyDescent="0.2">
      <c r="A1853" t="s">
        <v>1143</v>
      </c>
      <c r="B1853" t="s">
        <v>2170</v>
      </c>
      <c r="E1853" t="str">
        <f t="shared" si="56"/>
        <v xml:space="preserve"> 'found'  'Another'  </v>
      </c>
      <c r="F1853">
        <v>4</v>
      </c>
      <c r="G1853" t="str">
        <f t="shared" si="57"/>
        <v xml:space="preserve"> 4</v>
      </c>
    </row>
    <row r="1854" spans="1:7" x14ac:dyDescent="0.2">
      <c r="A1854" t="s">
        <v>1126</v>
      </c>
      <c r="B1854" t="s">
        <v>1827</v>
      </c>
      <c r="E1854" t="str">
        <f t="shared" si="56"/>
        <v xml:space="preserve"> 'I'  'knew'  </v>
      </c>
      <c r="F1854">
        <v>4</v>
      </c>
      <c r="G1854" t="str">
        <f t="shared" si="57"/>
        <v xml:space="preserve"> 4</v>
      </c>
    </row>
    <row r="1855" spans="1:7" x14ac:dyDescent="0.2">
      <c r="A1855" t="s">
        <v>1046</v>
      </c>
      <c r="B1855" t="s">
        <v>1853</v>
      </c>
      <c r="E1855" t="str">
        <f t="shared" si="56"/>
        <v xml:space="preserve"> 'was'  'Christmas'  </v>
      </c>
      <c r="F1855">
        <v>4</v>
      </c>
      <c r="G1855" t="str">
        <f t="shared" si="57"/>
        <v xml:space="preserve"> 4</v>
      </c>
    </row>
    <row r="1856" spans="1:7" x14ac:dyDescent="0.2">
      <c r="A1856" t="s">
        <v>1386</v>
      </c>
      <c r="B1856" t="s">
        <v>1626</v>
      </c>
      <c r="E1856" t="str">
        <f t="shared" si="56"/>
        <v xml:space="preserve"> 'come'  'true'  </v>
      </c>
      <c r="F1856">
        <v>4</v>
      </c>
      <c r="G1856" t="str">
        <f t="shared" si="57"/>
        <v xml:space="preserve"> 4</v>
      </c>
    </row>
    <row r="1857" spans="1:7" x14ac:dyDescent="0.2">
      <c r="A1857" t="s">
        <v>1817</v>
      </c>
      <c r="B1857" t="s">
        <v>1232</v>
      </c>
      <c r="E1857" t="str">
        <f t="shared" ref="E1857:E1920" si="58">(A:A&amp;" "&amp;B:B)</f>
        <v xml:space="preserve"> 'hurts'  'so'  </v>
      </c>
      <c r="F1857">
        <v>4</v>
      </c>
      <c r="G1857" t="str">
        <f t="shared" ref="G1857:G1920" si="59">(D:D&amp;" "&amp;F:F)</f>
        <v xml:space="preserve"> 4</v>
      </c>
    </row>
    <row r="1858" spans="1:7" x14ac:dyDescent="0.2">
      <c r="A1858" t="s">
        <v>1751</v>
      </c>
      <c r="B1858" t="s">
        <v>1069</v>
      </c>
      <c r="E1858" t="str">
        <f t="shared" si="58"/>
        <v xml:space="preserve"> 'CHIP'  ':'  </v>
      </c>
      <c r="F1858">
        <v>4</v>
      </c>
      <c r="G1858" t="str">
        <f t="shared" si="59"/>
        <v xml:space="preserve"> 4</v>
      </c>
    </row>
    <row r="1859" spans="1:7" x14ac:dyDescent="0.2">
      <c r="A1859" t="s">
        <v>1885</v>
      </c>
      <c r="B1859" t="s">
        <v>841</v>
      </c>
      <c r="E1859" t="str">
        <f t="shared" si="58"/>
        <v xml:space="preserve"> 'will'  'have'  </v>
      </c>
      <c r="F1859">
        <v>4</v>
      </c>
      <c r="G1859" t="str">
        <f t="shared" si="59"/>
        <v xml:space="preserve"> 4</v>
      </c>
    </row>
    <row r="1860" spans="1:7" x14ac:dyDescent="0.2">
      <c r="A1860" t="s">
        <v>835</v>
      </c>
      <c r="B1860" t="s">
        <v>1108</v>
      </c>
      <c r="E1860" t="str">
        <f t="shared" si="58"/>
        <v xml:space="preserve"> "'s"  'more'  </v>
      </c>
      <c r="F1860">
        <v>4</v>
      </c>
      <c r="G1860" t="str">
        <f t="shared" si="59"/>
        <v xml:space="preserve"> 4</v>
      </c>
    </row>
    <row r="1861" spans="1:7" x14ac:dyDescent="0.2">
      <c r="A1861" t="s">
        <v>1610</v>
      </c>
      <c r="B1861" t="s">
        <v>1154</v>
      </c>
      <c r="E1861" t="str">
        <f t="shared" si="58"/>
        <v xml:space="preserve"> 'while'  'we'  </v>
      </c>
      <c r="F1861">
        <v>4</v>
      </c>
      <c r="G1861" t="str">
        <f t="shared" si="59"/>
        <v xml:space="preserve"> 4</v>
      </c>
    </row>
    <row r="1862" spans="1:7" x14ac:dyDescent="0.2">
      <c r="A1862" t="s">
        <v>1088</v>
      </c>
      <c r="B1862" t="s">
        <v>1114</v>
      </c>
      <c r="E1862" t="str">
        <f t="shared" si="58"/>
        <v xml:space="preserve"> 'You'  'got'  </v>
      </c>
      <c r="F1862">
        <v>4</v>
      </c>
      <c r="G1862" t="str">
        <f t="shared" si="59"/>
        <v xml:space="preserve"> 4</v>
      </c>
    </row>
    <row r="1863" spans="1:7" x14ac:dyDescent="0.2">
      <c r="A1863" t="s">
        <v>1615</v>
      </c>
      <c r="B1863" t="s">
        <v>923</v>
      </c>
      <c r="E1863" t="str">
        <f t="shared" si="58"/>
        <v xml:space="preserve"> 'Like'  'it'  </v>
      </c>
      <c r="F1863">
        <v>4</v>
      </c>
      <c r="G1863" t="str">
        <f t="shared" si="59"/>
        <v xml:space="preserve"> 4</v>
      </c>
    </row>
    <row r="1864" spans="1:7" x14ac:dyDescent="0.2">
      <c r="A1864" t="s">
        <v>1348</v>
      </c>
      <c r="B1864" t="s">
        <v>2634</v>
      </c>
      <c r="E1864" t="str">
        <f t="shared" si="58"/>
        <v xml:space="preserve"> 'They'  'howled'  </v>
      </c>
      <c r="F1864">
        <v>4</v>
      </c>
      <c r="G1864" t="str">
        <f t="shared" si="59"/>
        <v xml:space="preserve"> 4</v>
      </c>
    </row>
    <row r="1865" spans="1:7" x14ac:dyDescent="0.2">
      <c r="A1865" t="s">
        <v>848</v>
      </c>
      <c r="B1865" t="s">
        <v>849</v>
      </c>
      <c r="D1865">
        <v>4</v>
      </c>
      <c r="E1865" t="str">
        <f t="shared" si="58"/>
        <v xml:space="preserve"> ' '</v>
      </c>
      <c r="F1865" t="s">
        <v>2289</v>
      </c>
      <c r="G1865" t="str">
        <f t="shared" si="59"/>
        <v xml:space="preserve">4  'Through'  </v>
      </c>
    </row>
    <row r="1866" spans="1:7" x14ac:dyDescent="0.2">
      <c r="A1866" t="s">
        <v>1754</v>
      </c>
      <c r="B1866" t="s">
        <v>972</v>
      </c>
      <c r="E1866" t="str">
        <f t="shared" si="58"/>
        <v xml:space="preserve"> 'fight'  'about'  </v>
      </c>
      <c r="F1866">
        <v>4</v>
      </c>
      <c r="G1866" t="str">
        <f t="shared" si="59"/>
        <v xml:space="preserve"> 4</v>
      </c>
    </row>
    <row r="1867" spans="1:7" x14ac:dyDescent="0.2">
      <c r="A1867" t="s">
        <v>1379</v>
      </c>
      <c r="B1867" t="s">
        <v>937</v>
      </c>
      <c r="E1867" t="str">
        <f t="shared" si="58"/>
        <v xml:space="preserve"> 'dark'  'of'  </v>
      </c>
      <c r="F1867">
        <v>4</v>
      </c>
      <c r="G1867" t="str">
        <f t="shared" si="59"/>
        <v xml:space="preserve"> 4</v>
      </c>
    </row>
    <row r="1868" spans="1:7" x14ac:dyDescent="0.2">
      <c r="A1868" t="s">
        <v>2066</v>
      </c>
      <c r="B1868" t="s">
        <v>2272</v>
      </c>
      <c r="E1868" t="str">
        <f t="shared" si="58"/>
        <v xml:space="preserve"> 'des'  'docks'  </v>
      </c>
      <c r="F1868">
        <v>4</v>
      </c>
      <c r="G1868" t="str">
        <f t="shared" si="59"/>
        <v xml:space="preserve"> 4</v>
      </c>
    </row>
    <row r="1869" spans="1:7" x14ac:dyDescent="0.2">
      <c r="A1869" t="s">
        <v>1126</v>
      </c>
      <c r="B1869" t="s">
        <v>1206</v>
      </c>
      <c r="E1869" t="str">
        <f t="shared" si="58"/>
        <v xml:space="preserve"> 'I'  'took'  </v>
      </c>
      <c r="F1869">
        <v>4</v>
      </c>
      <c r="G1869" t="str">
        <f t="shared" si="59"/>
        <v xml:space="preserve"> 4</v>
      </c>
    </row>
    <row r="1870" spans="1:7" x14ac:dyDescent="0.2">
      <c r="A1870" t="s">
        <v>1102</v>
      </c>
      <c r="B1870" t="s">
        <v>939</v>
      </c>
      <c r="E1870" t="str">
        <f t="shared" si="58"/>
        <v xml:space="preserve"> "'"  '   '  </v>
      </c>
      <c r="F1870">
        <v>4</v>
      </c>
      <c r="G1870" t="str">
        <f t="shared" si="59"/>
        <v xml:space="preserve"> 4</v>
      </c>
    </row>
    <row r="1871" spans="1:7" x14ac:dyDescent="0.2">
      <c r="A1871" t="s">
        <v>1182</v>
      </c>
      <c r="B1871" t="s">
        <v>2637</v>
      </c>
      <c r="E1871" t="str">
        <f t="shared" si="58"/>
        <v xml:space="preserve"> 'ein'  'Bremermann'  </v>
      </c>
      <c r="F1871">
        <v>4</v>
      </c>
      <c r="G1871" t="str">
        <f t="shared" si="59"/>
        <v xml:space="preserve"> 4</v>
      </c>
    </row>
    <row r="1872" spans="1:7" x14ac:dyDescent="0.2">
      <c r="A1872" t="s">
        <v>2639</v>
      </c>
      <c r="B1872" t="s">
        <v>1068</v>
      </c>
      <c r="E1872" t="str">
        <f t="shared" si="58"/>
        <v xml:space="preserve"> 'sang'  'a'  </v>
      </c>
      <c r="F1872">
        <v>4</v>
      </c>
      <c r="G1872" t="str">
        <f t="shared" si="59"/>
        <v xml:space="preserve"> 4</v>
      </c>
    </row>
    <row r="1873" spans="1:7" x14ac:dyDescent="0.2">
      <c r="A1873" t="s">
        <v>1519</v>
      </c>
      <c r="B1873" t="s">
        <v>1369</v>
      </c>
      <c r="E1873" t="str">
        <f t="shared" si="58"/>
        <v xml:space="preserve"> 'big'  'noise'  </v>
      </c>
      <c r="F1873">
        <v>4</v>
      </c>
      <c r="G1873" t="str">
        <f t="shared" si="59"/>
        <v xml:space="preserve"> 4</v>
      </c>
    </row>
    <row r="1874" spans="1:7" x14ac:dyDescent="0.2">
      <c r="A1874" t="s">
        <v>851</v>
      </c>
      <c r="B1874" t="s">
        <v>1731</v>
      </c>
      <c r="E1874" t="str">
        <f t="shared" si="58"/>
        <v xml:space="preserve"> 'of'  'town'  </v>
      </c>
      <c r="F1874">
        <v>4</v>
      </c>
      <c r="G1874" t="str">
        <f t="shared" si="59"/>
        <v xml:space="preserve"> 4</v>
      </c>
    </row>
    <row r="1875" spans="1:7" x14ac:dyDescent="0.2">
      <c r="A1875" t="s">
        <v>1438</v>
      </c>
      <c r="B1875" t="s">
        <v>1021</v>
      </c>
      <c r="E1875" t="str">
        <f t="shared" si="58"/>
        <v xml:space="preserve"> 'would'  'still'  </v>
      </c>
      <c r="F1875">
        <v>4</v>
      </c>
      <c r="G1875" t="str">
        <f t="shared" si="59"/>
        <v xml:space="preserve"> 4</v>
      </c>
    </row>
    <row r="1876" spans="1:7" x14ac:dyDescent="0.2">
      <c r="A1876" t="s">
        <v>1086</v>
      </c>
      <c r="B1876" t="s">
        <v>1421</v>
      </c>
      <c r="E1876" t="str">
        <f t="shared" si="58"/>
        <v xml:space="preserve"> 'right'  'through'  </v>
      </c>
      <c r="F1876">
        <v>4</v>
      </c>
      <c r="G1876" t="str">
        <f t="shared" si="59"/>
        <v xml:space="preserve"> 4</v>
      </c>
    </row>
    <row r="1877" spans="1:7" x14ac:dyDescent="0.2">
      <c r="A1877" t="s">
        <v>2641</v>
      </c>
      <c r="B1877" t="s">
        <v>972</v>
      </c>
      <c r="E1877" t="str">
        <f t="shared" si="58"/>
        <v xml:space="preserve"> 'dreamed'  'about'  </v>
      </c>
      <c r="F1877">
        <v>4</v>
      </c>
      <c r="G1877" t="str">
        <f t="shared" si="59"/>
        <v xml:space="preserve"> 4</v>
      </c>
    </row>
    <row r="1878" spans="1:7" x14ac:dyDescent="0.2">
      <c r="A1878" t="s">
        <v>2187</v>
      </c>
      <c r="B1878" t="s">
        <v>1419</v>
      </c>
      <c r="E1878" t="str">
        <f t="shared" si="58"/>
        <v xml:space="preserve"> 'heap'  'These'  </v>
      </c>
      <c r="F1878">
        <v>4</v>
      </c>
      <c r="G1878" t="str">
        <f t="shared" si="59"/>
        <v xml:space="preserve"> 4</v>
      </c>
    </row>
    <row r="1879" spans="1:7" x14ac:dyDescent="0.2">
      <c r="A1879" t="s">
        <v>915</v>
      </c>
      <c r="B1879" t="s">
        <v>2372</v>
      </c>
      <c r="E1879" t="str">
        <f t="shared" si="58"/>
        <v xml:space="preserve"> ';'  'Galway'  </v>
      </c>
      <c r="F1879">
        <v>4</v>
      </c>
      <c r="G1879" t="str">
        <f t="shared" si="59"/>
        <v xml:space="preserve"> 4</v>
      </c>
    </row>
    <row r="1880" spans="1:7" x14ac:dyDescent="0.2">
      <c r="A1880" t="s">
        <v>1426</v>
      </c>
      <c r="B1880" t="s">
        <v>865</v>
      </c>
      <c r="E1880" t="str">
        <f t="shared" si="58"/>
        <v xml:space="preserve"> 'With'  'the'  </v>
      </c>
      <c r="F1880">
        <v>4</v>
      </c>
      <c r="G1880" t="str">
        <f t="shared" si="59"/>
        <v xml:space="preserve"> 4</v>
      </c>
    </row>
    <row r="1881" spans="1:7" x14ac:dyDescent="0.2">
      <c r="A1881" t="s">
        <v>1680</v>
      </c>
      <c r="B1881" t="s">
        <v>848</v>
      </c>
      <c r="D1881">
        <v>4</v>
      </c>
      <c r="E1881" t="str">
        <f t="shared" si="58"/>
        <v xml:space="preserve"> 'Bronx'  '</v>
      </c>
      <c r="F1881" t="s">
        <v>921</v>
      </c>
      <c r="G1881" t="str">
        <f t="shared" si="59"/>
        <v xml:space="preserve">4 '  </v>
      </c>
    </row>
    <row r="1882" spans="1:7" x14ac:dyDescent="0.2">
      <c r="A1882" t="s">
        <v>1126</v>
      </c>
      <c r="B1882" t="s">
        <v>1530</v>
      </c>
      <c r="E1882" t="str">
        <f t="shared" si="58"/>
        <v xml:space="preserve"> 'I'  'live'  </v>
      </c>
      <c r="F1882">
        <v>4</v>
      </c>
      <c r="G1882" t="str">
        <f t="shared" si="59"/>
        <v xml:space="preserve"> 4</v>
      </c>
    </row>
    <row r="1883" spans="1:7" x14ac:dyDescent="0.2">
      <c r="A1883" t="s">
        <v>1088</v>
      </c>
      <c r="B1883" t="s">
        <v>841</v>
      </c>
      <c r="E1883" t="str">
        <f t="shared" si="58"/>
        <v xml:space="preserve"> 'You'  'have'  </v>
      </c>
      <c r="F1883">
        <v>4</v>
      </c>
      <c r="G1883" t="str">
        <f t="shared" si="59"/>
        <v xml:space="preserve"> 4</v>
      </c>
    </row>
    <row r="1884" spans="1:7" x14ac:dyDescent="0.2">
      <c r="A1884" t="s">
        <v>840</v>
      </c>
      <c r="B1884" t="s">
        <v>1931</v>
      </c>
      <c r="E1884" t="str">
        <f t="shared" si="58"/>
        <v xml:space="preserve"> 'you'  'dance'  </v>
      </c>
      <c r="F1884">
        <v>4</v>
      </c>
      <c r="G1884" t="str">
        <f t="shared" si="59"/>
        <v xml:space="preserve"> 4</v>
      </c>
    </row>
    <row r="1885" spans="1:7" x14ac:dyDescent="0.2">
      <c r="A1885" t="s">
        <v>878</v>
      </c>
      <c r="B1885" t="s">
        <v>2645</v>
      </c>
      <c r="E1885" t="str">
        <f t="shared" si="58"/>
        <v xml:space="preserve"> 'the'  'polka'  </v>
      </c>
      <c r="F1885">
        <v>4</v>
      </c>
      <c r="G1885" t="str">
        <f t="shared" si="59"/>
        <v xml:space="preserve"> 4</v>
      </c>
    </row>
    <row r="1886" spans="1:7" x14ac:dyDescent="0.2">
      <c r="A1886" t="s">
        <v>883</v>
      </c>
      <c r="B1886" t="s">
        <v>1017</v>
      </c>
      <c r="E1886" t="str">
        <f t="shared" si="58"/>
        <v xml:space="preserve"> 'and'  'his'  </v>
      </c>
      <c r="F1886">
        <v>4</v>
      </c>
      <c r="G1886" t="str">
        <f t="shared" si="59"/>
        <v xml:space="preserve"> 4</v>
      </c>
    </row>
    <row r="1887" spans="1:7" x14ac:dyDescent="0.2">
      <c r="A1887" t="s">
        <v>1126</v>
      </c>
      <c r="B1887" t="s">
        <v>2558</v>
      </c>
      <c r="E1887" t="str">
        <f t="shared" si="58"/>
        <v xml:space="preserve"> 'I'  'held'  </v>
      </c>
      <c r="F1887">
        <v>4</v>
      </c>
      <c r="G1887" t="str">
        <f t="shared" si="59"/>
        <v xml:space="preserve"> 4</v>
      </c>
    </row>
    <row r="1888" spans="1:7" x14ac:dyDescent="0.2">
      <c r="A1888" t="s">
        <v>1866</v>
      </c>
      <c r="B1888" t="s">
        <v>2647</v>
      </c>
      <c r="E1888" t="str">
        <f t="shared" si="58"/>
        <v xml:space="preserve"> 'something'  'happening'  </v>
      </c>
      <c r="F1888">
        <v>4</v>
      </c>
      <c r="G1888" t="str">
        <f t="shared" si="59"/>
        <v xml:space="preserve"> 4</v>
      </c>
    </row>
    <row r="1889" spans="1:7" x14ac:dyDescent="0.2">
      <c r="A1889" t="s">
        <v>2017</v>
      </c>
      <c r="B1889" t="s">
        <v>1321</v>
      </c>
      <c r="E1889" t="str">
        <f t="shared" si="58"/>
        <v xml:space="preserve"> 'yo'  'no'  </v>
      </c>
      <c r="F1889">
        <v>4</v>
      </c>
      <c r="G1889" t="str">
        <f t="shared" si="59"/>
        <v xml:space="preserve"> 4</v>
      </c>
    </row>
    <row r="1890" spans="1:7" x14ac:dyDescent="0.2">
      <c r="A1890" t="s">
        <v>2649</v>
      </c>
      <c r="B1890" t="s">
        <v>1853</v>
      </c>
      <c r="E1890" t="str">
        <f t="shared" si="58"/>
        <v xml:space="preserve"> 'Happy'  'Christmas'  </v>
      </c>
      <c r="F1890">
        <v>4</v>
      </c>
      <c r="G1890" t="str">
        <f t="shared" si="59"/>
        <v xml:space="preserve"> 4</v>
      </c>
    </row>
    <row r="1891" spans="1:7" x14ac:dyDescent="0.2">
      <c r="A1891" t="s">
        <v>2304</v>
      </c>
      <c r="B1891" t="s">
        <v>1364</v>
      </c>
      <c r="E1891" t="str">
        <f t="shared" si="58"/>
        <v xml:space="preserve"> 'Porque'  'yo'  </v>
      </c>
      <c r="F1891">
        <v>4</v>
      </c>
      <c r="G1891" t="str">
        <f t="shared" si="59"/>
        <v xml:space="preserve"> 4</v>
      </c>
    </row>
    <row r="1892" spans="1:7" x14ac:dyDescent="0.2">
      <c r="A1892" t="s">
        <v>2600</v>
      </c>
      <c r="B1892" t="s">
        <v>864</v>
      </c>
      <c r="E1892" t="str">
        <f t="shared" si="58"/>
        <v xml:space="preserve"> 'promised'  'me'  </v>
      </c>
      <c r="F1892">
        <v>4</v>
      </c>
      <c r="G1892" t="str">
        <f t="shared" si="59"/>
        <v xml:space="preserve"> 4</v>
      </c>
    </row>
    <row r="1893" spans="1:7" x14ac:dyDescent="0.2">
      <c r="A1893" t="s">
        <v>842</v>
      </c>
      <c r="B1893" t="s">
        <v>1128</v>
      </c>
      <c r="E1893" t="str">
        <f t="shared" si="58"/>
        <v xml:space="preserve"> 'to'  'fly'  </v>
      </c>
      <c r="F1893">
        <v>4</v>
      </c>
      <c r="G1893" t="str">
        <f t="shared" si="59"/>
        <v xml:space="preserve"> 4</v>
      </c>
    </row>
    <row r="1894" spans="1:7" x14ac:dyDescent="0.2">
      <c r="A1894" t="s">
        <v>1416</v>
      </c>
      <c r="B1894" t="s">
        <v>1272</v>
      </c>
      <c r="E1894" t="str">
        <f t="shared" si="58"/>
        <v xml:space="preserve"> 'To'  'let'  </v>
      </c>
      <c r="F1894">
        <v>4</v>
      </c>
      <c r="G1894" t="str">
        <f t="shared" si="59"/>
        <v xml:space="preserve"> 4</v>
      </c>
    </row>
    <row r="1895" spans="1:7" x14ac:dyDescent="0.2">
      <c r="A1895" t="s">
        <v>991</v>
      </c>
      <c r="B1895" t="s">
        <v>935</v>
      </c>
      <c r="E1895" t="str">
        <f t="shared" si="58"/>
        <v xml:space="preserve"> 'my'  'baby'  </v>
      </c>
      <c r="F1895">
        <v>4</v>
      </c>
      <c r="G1895" t="str">
        <f t="shared" si="59"/>
        <v xml:space="preserve"> 4</v>
      </c>
    </row>
    <row r="1896" spans="1:7" x14ac:dyDescent="0.2">
      <c r="A1896" t="s">
        <v>842</v>
      </c>
      <c r="B1896" t="s">
        <v>1017</v>
      </c>
      <c r="E1896" t="str">
        <f t="shared" si="58"/>
        <v xml:space="preserve"> 'to'  'his'  </v>
      </c>
      <c r="F1896">
        <v>4</v>
      </c>
      <c r="G1896" t="str">
        <f t="shared" si="59"/>
        <v xml:space="preserve"> 4</v>
      </c>
    </row>
    <row r="1897" spans="1:7" x14ac:dyDescent="0.2">
      <c r="A1897" t="s">
        <v>2435</v>
      </c>
      <c r="B1897" t="s">
        <v>1087</v>
      </c>
      <c r="E1897" t="str">
        <f t="shared" si="58"/>
        <v xml:space="preserve"> '2x'  '  '  </v>
      </c>
      <c r="F1897">
        <v>4</v>
      </c>
      <c r="G1897" t="str">
        <f t="shared" si="59"/>
        <v xml:space="preserve"> 4</v>
      </c>
    </row>
    <row r="1898" spans="1:7" x14ac:dyDescent="0.2">
      <c r="A1898" t="s">
        <v>2656</v>
      </c>
      <c r="B1898" t="s">
        <v>876</v>
      </c>
      <c r="E1898" t="str">
        <f t="shared" si="58"/>
        <v xml:space="preserve"> 'howled'  'out'  </v>
      </c>
      <c r="F1898">
        <v>4</v>
      </c>
      <c r="G1898" t="str">
        <f t="shared" si="59"/>
        <v xml:space="preserve"> 4</v>
      </c>
    </row>
    <row r="1899" spans="1:7" x14ac:dyDescent="0.2">
      <c r="A1899" t="s">
        <v>863</v>
      </c>
      <c r="B1899" t="s">
        <v>1397</v>
      </c>
      <c r="E1899" t="str">
        <f t="shared" si="58"/>
        <v xml:space="preserve"> 'just'  'feel'  </v>
      </c>
      <c r="F1899">
        <v>4</v>
      </c>
      <c r="G1899" t="str">
        <f t="shared" si="59"/>
        <v xml:space="preserve"> 4</v>
      </c>
    </row>
    <row r="1900" spans="1:7" x14ac:dyDescent="0.2">
      <c r="A1900" t="s">
        <v>1040</v>
      </c>
      <c r="B1900" t="s">
        <v>916</v>
      </c>
      <c r="E1900" t="str">
        <f t="shared" si="58"/>
        <v xml:space="preserve"> 'that'  '!'  </v>
      </c>
      <c r="F1900">
        <v>4</v>
      </c>
      <c r="G1900" t="str">
        <f t="shared" si="59"/>
        <v xml:space="preserve"> 4</v>
      </c>
    </row>
    <row r="1901" spans="1:7" x14ac:dyDescent="0.2">
      <c r="A1901" t="s">
        <v>840</v>
      </c>
      <c r="B1901" t="s">
        <v>1515</v>
      </c>
      <c r="E1901" t="str">
        <f t="shared" si="58"/>
        <v xml:space="preserve"> 'you'  'Got'  </v>
      </c>
      <c r="F1901">
        <v>4</v>
      </c>
      <c r="G1901" t="str">
        <f t="shared" si="59"/>
        <v xml:space="preserve"> 4</v>
      </c>
    </row>
    <row r="1902" spans="1:7" x14ac:dyDescent="0.2">
      <c r="A1902" t="s">
        <v>1089</v>
      </c>
      <c r="B1902" t="s">
        <v>1391</v>
      </c>
      <c r="E1902" t="str">
        <f t="shared" si="58"/>
        <v xml:space="preserve"> '-'  'oh'  </v>
      </c>
      <c r="F1902">
        <v>4</v>
      </c>
      <c r="G1902" t="str">
        <f t="shared" si="59"/>
        <v xml:space="preserve"> 4</v>
      </c>
    </row>
    <row r="1903" spans="1:7" x14ac:dyDescent="0.2">
      <c r="A1903" t="s">
        <v>1440</v>
      </c>
      <c r="B1903" t="s">
        <v>1717</v>
      </c>
      <c r="E1903" t="str">
        <f t="shared" si="58"/>
        <v xml:space="preserve"> 'Trip'  'What'  </v>
      </c>
      <c r="F1903">
        <v>4</v>
      </c>
      <c r="G1903" t="str">
        <f t="shared" si="59"/>
        <v xml:space="preserve"> 4</v>
      </c>
    </row>
    <row r="1904" spans="1:7" x14ac:dyDescent="0.2">
      <c r="A1904" t="s">
        <v>2356</v>
      </c>
      <c r="B1904" t="s">
        <v>848</v>
      </c>
      <c r="D1904">
        <v>4</v>
      </c>
      <c r="E1904" t="str">
        <f t="shared" si="58"/>
        <v xml:space="preserve"> 'Back'  '</v>
      </c>
      <c r="F1904" t="s">
        <v>921</v>
      </c>
      <c r="G1904" t="str">
        <f t="shared" si="59"/>
        <v xml:space="preserve">4 '  </v>
      </c>
    </row>
    <row r="1905" spans="1:7" x14ac:dyDescent="0.2">
      <c r="A1905" t="s">
        <v>878</v>
      </c>
      <c r="B1905" t="s">
        <v>2031</v>
      </c>
      <c r="E1905" t="str">
        <f t="shared" si="58"/>
        <v xml:space="preserve"> 'the'  'snow'  </v>
      </c>
      <c r="F1905">
        <v>4</v>
      </c>
      <c r="G1905" t="str">
        <f t="shared" si="59"/>
        <v xml:space="preserve"> 4</v>
      </c>
    </row>
    <row r="1906" spans="1:7" x14ac:dyDescent="0.2">
      <c r="A1906" t="s">
        <v>2037</v>
      </c>
      <c r="B1906" t="s">
        <v>2224</v>
      </c>
      <c r="E1906" t="str">
        <f t="shared" si="58"/>
        <v xml:space="preserve"> 'corner'  'Then'  </v>
      </c>
      <c r="F1906">
        <v>4</v>
      </c>
      <c r="G1906" t="str">
        <f t="shared" si="59"/>
        <v xml:space="preserve"> 4</v>
      </c>
    </row>
    <row r="1907" spans="1:7" x14ac:dyDescent="0.2">
      <c r="A1907" t="s">
        <v>893</v>
      </c>
      <c r="B1907" t="s">
        <v>1021</v>
      </c>
      <c r="E1907" t="str">
        <f t="shared" si="58"/>
        <v xml:space="preserve"> 'is'  'still'  </v>
      </c>
      <c r="F1907">
        <v>4</v>
      </c>
      <c r="G1907" t="str">
        <f t="shared" si="59"/>
        <v xml:space="preserve"> 4</v>
      </c>
    </row>
    <row r="1908" spans="1:7" x14ac:dyDescent="0.2">
      <c r="A1908" t="s">
        <v>965</v>
      </c>
      <c r="B1908" t="s">
        <v>1250</v>
      </c>
      <c r="E1908" t="str">
        <f t="shared" si="58"/>
        <v xml:space="preserve"> 'it'  'from'  </v>
      </c>
      <c r="F1908">
        <v>4</v>
      </c>
      <c r="G1908" t="str">
        <f t="shared" si="59"/>
        <v xml:space="preserve"> 4</v>
      </c>
    </row>
    <row r="1909" spans="1:7" x14ac:dyDescent="0.2">
      <c r="A1909" t="s">
        <v>2664</v>
      </c>
      <c r="B1909" t="s">
        <v>892</v>
      </c>
      <c r="E1909" t="str">
        <f t="shared" si="58"/>
        <v xml:space="preserve"> 'A.'  'boys'  </v>
      </c>
      <c r="F1909">
        <v>4</v>
      </c>
      <c r="G1909" t="str">
        <f t="shared" si="59"/>
        <v xml:space="preserve"> 4</v>
      </c>
    </row>
    <row r="1910" spans="1:7" x14ac:dyDescent="0.2">
      <c r="A1910" t="s">
        <v>2262</v>
      </c>
      <c r="B1910" t="s">
        <v>1844</v>
      </c>
      <c r="E1910" t="str">
        <f t="shared" si="58"/>
        <v xml:space="preserve"> 'Then'  'danced'  </v>
      </c>
      <c r="F1910">
        <v>4</v>
      </c>
      <c r="G1910" t="str">
        <f t="shared" si="59"/>
        <v xml:space="preserve"> 4</v>
      </c>
    </row>
    <row r="1911" spans="1:7" x14ac:dyDescent="0.2">
      <c r="A1911" t="s">
        <v>2365</v>
      </c>
      <c r="B1911" t="s">
        <v>1110</v>
      </c>
      <c r="E1911" t="str">
        <f t="shared" si="58"/>
        <v xml:space="preserve"> 'kept'  'them'  </v>
      </c>
      <c r="F1911">
        <v>4</v>
      </c>
      <c r="G1911" t="str">
        <f t="shared" si="59"/>
        <v xml:space="preserve"> 4</v>
      </c>
    </row>
    <row r="1912" spans="1:7" x14ac:dyDescent="0.2">
      <c r="A1912" t="s">
        <v>955</v>
      </c>
      <c r="B1912" t="s">
        <v>956</v>
      </c>
      <c r="E1912" t="str">
        <f t="shared" si="58"/>
        <v xml:space="preserve"> 'railroad'  'tracks'  </v>
      </c>
      <c r="F1912">
        <v>3</v>
      </c>
      <c r="G1912" t="str">
        <f t="shared" si="59"/>
        <v xml:space="preserve"> 3</v>
      </c>
    </row>
    <row r="1913" spans="1:7" x14ac:dyDescent="0.2">
      <c r="A1913" t="s">
        <v>960</v>
      </c>
      <c r="B1913" t="s">
        <v>961</v>
      </c>
      <c r="E1913" t="str">
        <f t="shared" si="58"/>
        <v xml:space="preserve"> 'A'  'Drag'  </v>
      </c>
      <c r="F1913">
        <v>3</v>
      </c>
      <c r="G1913" t="str">
        <f t="shared" si="59"/>
        <v xml:space="preserve"> 3</v>
      </c>
    </row>
    <row r="1914" spans="1:7" x14ac:dyDescent="0.2">
      <c r="A1914" t="s">
        <v>974</v>
      </c>
      <c r="B1914" t="s">
        <v>975</v>
      </c>
      <c r="E1914" t="str">
        <f t="shared" si="58"/>
        <v xml:space="preserve"> "'re"  'young'  </v>
      </c>
      <c r="F1914">
        <v>3</v>
      </c>
      <c r="G1914" t="str">
        <f t="shared" si="59"/>
        <v xml:space="preserve"> 3</v>
      </c>
    </row>
    <row r="1915" spans="1:7" x14ac:dyDescent="0.2">
      <c r="A1915" t="s">
        <v>1001</v>
      </c>
      <c r="B1915" t="s">
        <v>865</v>
      </c>
      <c r="E1915" t="str">
        <f t="shared" si="58"/>
        <v xml:space="preserve"> 'From'  'the'  </v>
      </c>
      <c r="F1915">
        <v>3</v>
      </c>
      <c r="G1915" t="str">
        <f t="shared" si="59"/>
        <v xml:space="preserve"> 3</v>
      </c>
    </row>
    <row r="1916" spans="1:7" x14ac:dyDescent="0.2">
      <c r="A1916" t="s">
        <v>1026</v>
      </c>
      <c r="B1916" t="s">
        <v>1027</v>
      </c>
      <c r="E1916" t="str">
        <f t="shared" si="58"/>
        <v xml:space="preserve"> 'must'  'be'  </v>
      </c>
      <c r="F1916">
        <v>3</v>
      </c>
      <c r="G1916" t="str">
        <f t="shared" si="59"/>
        <v xml:space="preserve"> 3</v>
      </c>
    </row>
    <row r="1917" spans="1:7" x14ac:dyDescent="0.2">
      <c r="A1917" t="s">
        <v>883</v>
      </c>
      <c r="B1917" t="s">
        <v>876</v>
      </c>
      <c r="E1917" t="str">
        <f t="shared" si="58"/>
        <v xml:space="preserve"> 'and'  'out'  </v>
      </c>
      <c r="F1917">
        <v>3</v>
      </c>
      <c r="G1917" t="str">
        <f t="shared" si="59"/>
        <v xml:space="preserve"> 3</v>
      </c>
    </row>
    <row r="1918" spans="1:7" x14ac:dyDescent="0.2">
      <c r="A1918" t="s">
        <v>1044</v>
      </c>
      <c r="B1918" t="s">
        <v>1045</v>
      </c>
      <c r="E1918" t="str">
        <f t="shared" si="58"/>
        <v xml:space="preserve"> 'life'  'And'  </v>
      </c>
      <c r="F1918">
        <v>3</v>
      </c>
      <c r="G1918" t="str">
        <f t="shared" si="59"/>
        <v xml:space="preserve"> 3</v>
      </c>
    </row>
    <row r="1919" spans="1:7" x14ac:dyDescent="0.2">
      <c r="A1919" t="s">
        <v>1053</v>
      </c>
      <c r="B1919" t="s">
        <v>1000</v>
      </c>
      <c r="E1919" t="str">
        <f t="shared" si="58"/>
        <v xml:space="preserve"> 'up'  'on'  </v>
      </c>
      <c r="F1919">
        <v>3</v>
      </c>
      <c r="G1919" t="str">
        <f t="shared" si="59"/>
        <v xml:space="preserve"> 3</v>
      </c>
    </row>
    <row r="1920" spans="1:7" x14ac:dyDescent="0.2">
      <c r="A1920" t="s">
        <v>1063</v>
      </c>
      <c r="B1920" t="s">
        <v>1064</v>
      </c>
      <c r="E1920" t="str">
        <f t="shared" si="58"/>
        <v xml:space="preserve"> 'cry'  'Do'  </v>
      </c>
      <c r="F1920">
        <v>3</v>
      </c>
      <c r="G1920" t="str">
        <f t="shared" si="59"/>
        <v xml:space="preserve"> 3</v>
      </c>
    </row>
    <row r="1921" spans="1:7" x14ac:dyDescent="0.2">
      <c r="A1921" t="s">
        <v>903</v>
      </c>
      <c r="B1921" t="s">
        <v>856</v>
      </c>
      <c r="E1921" t="str">
        <f t="shared" ref="E1921:E1984" si="60">(A:A&amp;" "&amp;B:B)</f>
        <v xml:space="preserve"> 'one'  "'s"  </v>
      </c>
      <c r="F1921">
        <v>3</v>
      </c>
      <c r="G1921" t="str">
        <f t="shared" ref="G1921:G1984" si="61">(D:D&amp;" "&amp;F:F)</f>
        <v xml:space="preserve"> 3</v>
      </c>
    </row>
    <row r="1922" spans="1:7" x14ac:dyDescent="0.2">
      <c r="A1922" t="s">
        <v>976</v>
      </c>
      <c r="B1922" t="s">
        <v>1072</v>
      </c>
      <c r="E1922" t="str">
        <f t="shared" si="60"/>
        <v xml:space="preserve"> 'York'  'Was'  </v>
      </c>
      <c r="F1922">
        <v>3</v>
      </c>
      <c r="G1922" t="str">
        <f t="shared" si="61"/>
        <v xml:space="preserve"> 3</v>
      </c>
    </row>
    <row r="1923" spans="1:7" x14ac:dyDescent="0.2">
      <c r="A1923" t="s">
        <v>959</v>
      </c>
      <c r="B1923" t="s">
        <v>1074</v>
      </c>
      <c r="E1923" t="str">
        <f t="shared" si="60"/>
        <v xml:space="preserve"> "n't"  'easy'  </v>
      </c>
      <c r="F1923">
        <v>3</v>
      </c>
      <c r="G1923" t="str">
        <f t="shared" si="61"/>
        <v xml:space="preserve"> 3</v>
      </c>
    </row>
    <row r="1924" spans="1:7" x14ac:dyDescent="0.2">
      <c r="A1924" t="s">
        <v>1046</v>
      </c>
      <c r="B1924" t="s">
        <v>1028</v>
      </c>
      <c r="E1924" t="str">
        <f t="shared" si="60"/>
        <v xml:space="preserve"> 'was'  'here'  </v>
      </c>
      <c r="F1924">
        <v>3</v>
      </c>
      <c r="G1924" t="str">
        <f t="shared" si="61"/>
        <v xml:space="preserve"> 3</v>
      </c>
    </row>
    <row r="1925" spans="1:7" x14ac:dyDescent="0.2">
      <c r="A1925" t="s">
        <v>1089</v>
      </c>
      <c r="B1925" t="s">
        <v>928</v>
      </c>
      <c r="E1925" t="str">
        <f t="shared" si="60"/>
        <v xml:space="preserve"> '-'  'I'  </v>
      </c>
      <c r="F1925">
        <v>3</v>
      </c>
      <c r="G1925" t="str">
        <f t="shared" si="61"/>
        <v xml:space="preserve"> 3</v>
      </c>
    </row>
    <row r="1926" spans="1:7" x14ac:dyDescent="0.2">
      <c r="A1926" t="s">
        <v>1109</v>
      </c>
      <c r="B1926" t="s">
        <v>966</v>
      </c>
      <c r="E1926" t="str">
        <f t="shared" si="60"/>
        <v xml:space="preserve"> 'New'  'New'  </v>
      </c>
      <c r="F1926">
        <v>3</v>
      </c>
      <c r="G1926" t="str">
        <f t="shared" si="61"/>
        <v xml:space="preserve"> 3</v>
      </c>
    </row>
    <row r="1927" spans="1:7" x14ac:dyDescent="0.2">
      <c r="A1927" t="s">
        <v>1120</v>
      </c>
      <c r="B1927" t="s">
        <v>937</v>
      </c>
      <c r="E1927" t="str">
        <f t="shared" si="60"/>
        <v xml:space="preserve"> 'King'  'of'  </v>
      </c>
      <c r="F1927">
        <v>3</v>
      </c>
      <c r="G1927" t="str">
        <f t="shared" si="61"/>
        <v xml:space="preserve"> 3</v>
      </c>
    </row>
    <row r="1928" spans="1:7" x14ac:dyDescent="0.2">
      <c r="A1928" t="s">
        <v>903</v>
      </c>
      <c r="B1928" t="s">
        <v>1121</v>
      </c>
      <c r="E1928" t="str">
        <f t="shared" si="60"/>
        <v xml:space="preserve"> 'one'  'Gentleness'  </v>
      </c>
      <c r="F1928">
        <v>3</v>
      </c>
      <c r="G1928" t="str">
        <f t="shared" si="61"/>
        <v xml:space="preserve"> 3</v>
      </c>
    </row>
    <row r="1929" spans="1:7" x14ac:dyDescent="0.2">
      <c r="A1929" t="s">
        <v>1132</v>
      </c>
      <c r="B1929" t="s">
        <v>848</v>
      </c>
      <c r="D1929">
        <v>3</v>
      </c>
      <c r="E1929" t="str">
        <f t="shared" si="60"/>
        <v xml:space="preserve"> 'eyes'  '</v>
      </c>
      <c r="F1929" t="s">
        <v>921</v>
      </c>
      <c r="G1929" t="str">
        <f t="shared" si="61"/>
        <v xml:space="preserve">3 '  </v>
      </c>
    </row>
    <row r="1930" spans="1:7" x14ac:dyDescent="0.2">
      <c r="A1930" t="s">
        <v>883</v>
      </c>
      <c r="B1930" t="s">
        <v>1134</v>
      </c>
      <c r="E1930" t="str">
        <f t="shared" si="60"/>
        <v xml:space="preserve"> 'and'  'things'  </v>
      </c>
      <c r="F1930">
        <v>3</v>
      </c>
      <c r="G1930" t="str">
        <f t="shared" si="61"/>
        <v xml:space="preserve"> 3</v>
      </c>
    </row>
    <row r="1931" spans="1:7" x14ac:dyDescent="0.2">
      <c r="A1931" t="s">
        <v>840</v>
      </c>
      <c r="B1931" t="s">
        <v>834</v>
      </c>
      <c r="E1931" t="str">
        <f t="shared" si="60"/>
        <v xml:space="preserve"> 'you'  'make'  </v>
      </c>
      <c r="F1931">
        <v>3</v>
      </c>
      <c r="G1931" t="str">
        <f t="shared" si="61"/>
        <v xml:space="preserve"> 3</v>
      </c>
    </row>
    <row r="1932" spans="1:7" x14ac:dyDescent="0.2">
      <c r="A1932" t="s">
        <v>1161</v>
      </c>
      <c r="B1932" t="s">
        <v>1162</v>
      </c>
      <c r="E1932" t="str">
        <f t="shared" si="60"/>
        <v xml:space="preserve"> '['  'Instrumental'  </v>
      </c>
      <c r="F1932">
        <v>3</v>
      </c>
      <c r="G1932" t="str">
        <f t="shared" si="61"/>
        <v xml:space="preserve"> 3</v>
      </c>
    </row>
    <row r="1933" spans="1:7" x14ac:dyDescent="0.2">
      <c r="A1933" t="s">
        <v>878</v>
      </c>
      <c r="B1933" t="s">
        <v>1169</v>
      </c>
      <c r="E1933" t="str">
        <f t="shared" si="60"/>
        <v xml:space="preserve"> 'the'  'movie'  </v>
      </c>
      <c r="F1933">
        <v>3</v>
      </c>
      <c r="G1933" t="str">
        <f t="shared" si="61"/>
        <v xml:space="preserve"> 3</v>
      </c>
    </row>
    <row r="1934" spans="1:7" x14ac:dyDescent="0.2">
      <c r="A1934" t="s">
        <v>1116</v>
      </c>
      <c r="B1934" t="s">
        <v>1175</v>
      </c>
      <c r="E1934" t="str">
        <f t="shared" si="60"/>
        <v xml:space="preserve"> 'le'  'long'  </v>
      </c>
      <c r="F1934">
        <v>3</v>
      </c>
      <c r="G1934" t="str">
        <f t="shared" si="61"/>
        <v xml:space="preserve"> 3</v>
      </c>
    </row>
    <row r="1935" spans="1:7" x14ac:dyDescent="0.2">
      <c r="A1935" t="s">
        <v>991</v>
      </c>
      <c r="B1935" t="s">
        <v>1183</v>
      </c>
      <c r="E1935" t="str">
        <f t="shared" si="60"/>
        <v xml:space="preserve"> 'my'  'central'  </v>
      </c>
      <c r="F1935">
        <v>3</v>
      </c>
      <c r="G1935" t="str">
        <f t="shared" si="61"/>
        <v xml:space="preserve"> 3</v>
      </c>
    </row>
    <row r="1936" spans="1:7" x14ac:dyDescent="0.2">
      <c r="A1936" t="s">
        <v>848</v>
      </c>
      <c r="B1936" t="s">
        <v>849</v>
      </c>
      <c r="D1936">
        <v>3</v>
      </c>
      <c r="E1936" t="str">
        <f t="shared" si="60"/>
        <v xml:space="preserve"> ' '</v>
      </c>
      <c r="F1936" t="s">
        <v>1195</v>
      </c>
      <c r="G1936" t="str">
        <f t="shared" si="61"/>
        <v xml:space="preserve">3  'Sometimes'  </v>
      </c>
    </row>
    <row r="1937" spans="1:7" x14ac:dyDescent="0.2">
      <c r="A1937" t="s">
        <v>1199</v>
      </c>
      <c r="B1937" t="s">
        <v>923</v>
      </c>
      <c r="E1937" t="str">
        <f t="shared" si="60"/>
        <v xml:space="preserve"> 'put'  'it'  </v>
      </c>
      <c r="F1937">
        <v>3</v>
      </c>
      <c r="G1937" t="str">
        <f t="shared" si="61"/>
        <v xml:space="preserve"> 3</v>
      </c>
    </row>
    <row r="1938" spans="1:7" x14ac:dyDescent="0.2">
      <c r="A1938" t="s">
        <v>915</v>
      </c>
      <c r="B1938" t="s">
        <v>1223</v>
      </c>
      <c r="E1938" t="str">
        <f t="shared" si="60"/>
        <v xml:space="preserve"> ';'  'Apocalipse'  </v>
      </c>
      <c r="F1938">
        <v>3</v>
      </c>
      <c r="G1938" t="str">
        <f t="shared" si="61"/>
        <v xml:space="preserve"> 3</v>
      </c>
    </row>
    <row r="1939" spans="1:7" x14ac:dyDescent="0.2">
      <c r="A1939" t="s">
        <v>1235</v>
      </c>
      <c r="B1939" t="s">
        <v>854</v>
      </c>
      <c r="E1939" t="str">
        <f t="shared" si="60"/>
        <v xml:space="preserve"> 'tuning'  'in'  </v>
      </c>
      <c r="F1939">
        <v>3</v>
      </c>
      <c r="G1939" t="str">
        <f t="shared" si="61"/>
        <v xml:space="preserve"> 3</v>
      </c>
    </row>
    <row r="1940" spans="1:7" x14ac:dyDescent="0.2">
      <c r="A1940" t="s">
        <v>1252</v>
      </c>
      <c r="B1940" t="s">
        <v>1188</v>
      </c>
      <c r="E1940" t="str">
        <f t="shared" si="60"/>
        <v xml:space="preserve"> 'It'  'just'  </v>
      </c>
      <c r="F1940">
        <v>3</v>
      </c>
      <c r="G1940" t="str">
        <f t="shared" si="61"/>
        <v xml:space="preserve"> 3</v>
      </c>
    </row>
    <row r="1941" spans="1:7" x14ac:dyDescent="0.2">
      <c r="A1941" t="s">
        <v>938</v>
      </c>
      <c r="B1941" t="s">
        <v>1253</v>
      </c>
      <c r="E1941" t="str">
        <f t="shared" si="60"/>
        <v xml:space="preserve"> '!'  'CHIP'  </v>
      </c>
      <c r="F1941">
        <v>3</v>
      </c>
      <c r="G1941" t="str">
        <f t="shared" si="61"/>
        <v xml:space="preserve"> 3</v>
      </c>
    </row>
    <row r="1942" spans="1:7" x14ac:dyDescent="0.2">
      <c r="A1942" t="s">
        <v>1165</v>
      </c>
      <c r="B1942" t="s">
        <v>923</v>
      </c>
      <c r="E1942" t="str">
        <f t="shared" si="60"/>
        <v xml:space="preserve"> 'want'  'it'  </v>
      </c>
      <c r="F1942">
        <v>3</v>
      </c>
      <c r="G1942" t="str">
        <f t="shared" si="61"/>
        <v xml:space="preserve"> 3</v>
      </c>
    </row>
    <row r="1943" spans="1:7" x14ac:dyDescent="0.2">
      <c r="A1943" t="s">
        <v>1281</v>
      </c>
      <c r="B1943" t="s">
        <v>1282</v>
      </c>
      <c r="E1943" t="str">
        <f t="shared" si="60"/>
        <v xml:space="preserve"> 'should'  'ever'  </v>
      </c>
      <c r="F1943">
        <v>3</v>
      </c>
      <c r="G1943" t="str">
        <f t="shared" si="61"/>
        <v xml:space="preserve"> 3</v>
      </c>
    </row>
    <row r="1944" spans="1:7" x14ac:dyDescent="0.2">
      <c r="A1944" t="s">
        <v>1089</v>
      </c>
      <c r="B1944" t="s">
        <v>861</v>
      </c>
      <c r="E1944" t="str">
        <f t="shared" si="60"/>
        <v xml:space="preserve"> '-'  'to'  </v>
      </c>
      <c r="F1944">
        <v>3</v>
      </c>
      <c r="G1944" t="str">
        <f t="shared" si="61"/>
        <v xml:space="preserve"> 3</v>
      </c>
    </row>
    <row r="1945" spans="1:7" x14ac:dyDescent="0.2">
      <c r="A1945" t="s">
        <v>995</v>
      </c>
      <c r="B1945" t="s">
        <v>1168</v>
      </c>
      <c r="E1945" t="str">
        <f t="shared" si="60"/>
        <v xml:space="preserve"> ':'  'It'  </v>
      </c>
      <c r="F1945">
        <v>3</v>
      </c>
      <c r="G1945" t="str">
        <f t="shared" si="61"/>
        <v xml:space="preserve"> 3</v>
      </c>
    </row>
    <row r="1946" spans="1:7" x14ac:dyDescent="0.2">
      <c r="A1946" t="s">
        <v>1291</v>
      </c>
      <c r="B1946" t="s">
        <v>1185</v>
      </c>
      <c r="E1946" t="str">
        <f t="shared" si="60"/>
        <v xml:space="preserve"> 'cold'  'hand'  </v>
      </c>
      <c r="F1946">
        <v>3</v>
      </c>
      <c r="G1946" t="str">
        <f t="shared" si="61"/>
        <v xml:space="preserve"> 3</v>
      </c>
    </row>
    <row r="1947" spans="1:7" x14ac:dyDescent="0.2">
      <c r="A1947" t="s">
        <v>978</v>
      </c>
      <c r="B1947" t="s">
        <v>982</v>
      </c>
      <c r="E1947" t="str">
        <f t="shared" si="60"/>
        <v xml:space="preserve"> 'niggaz'  'know'  </v>
      </c>
      <c r="F1947">
        <v>3</v>
      </c>
      <c r="G1947" t="str">
        <f t="shared" si="61"/>
        <v xml:space="preserve"> 3</v>
      </c>
    </row>
    <row r="1948" spans="1:7" x14ac:dyDescent="0.2">
      <c r="A1948" t="s">
        <v>1040</v>
      </c>
      <c r="B1948" t="s">
        <v>837</v>
      </c>
      <c r="E1948" t="str">
        <f t="shared" si="60"/>
        <v xml:space="preserve"> 'that'  'boy'  </v>
      </c>
      <c r="F1948">
        <v>3</v>
      </c>
      <c r="G1948" t="str">
        <f t="shared" si="61"/>
        <v xml:space="preserve"> 3</v>
      </c>
    </row>
    <row r="1949" spans="1:7" x14ac:dyDescent="0.2">
      <c r="A1949" t="s">
        <v>1115</v>
      </c>
      <c r="B1949" t="s">
        <v>1111</v>
      </c>
      <c r="E1949" t="str">
        <f t="shared" si="60"/>
        <v xml:space="preserve"> 'leave'  'than'  </v>
      </c>
      <c r="F1949">
        <v>3</v>
      </c>
      <c r="G1949" t="str">
        <f t="shared" si="61"/>
        <v xml:space="preserve"> 3</v>
      </c>
    </row>
    <row r="1950" spans="1:7" x14ac:dyDescent="0.2">
      <c r="A1950" t="s">
        <v>848</v>
      </c>
      <c r="B1950" t="s">
        <v>849</v>
      </c>
      <c r="D1950">
        <v>3</v>
      </c>
      <c r="E1950" t="str">
        <f t="shared" si="60"/>
        <v xml:space="preserve"> ' '</v>
      </c>
      <c r="F1950" t="s">
        <v>1346</v>
      </c>
      <c r="G1950" t="str">
        <f t="shared" si="61"/>
        <v xml:space="preserve">3  'avoid'  </v>
      </c>
    </row>
    <row r="1951" spans="1:7" x14ac:dyDescent="0.2">
      <c r="A1951" t="s">
        <v>963</v>
      </c>
      <c r="B1951" t="s">
        <v>854</v>
      </c>
      <c r="E1951" t="str">
        <f t="shared" si="60"/>
        <v xml:space="preserve"> 'And'  'in'  </v>
      </c>
      <c r="F1951">
        <v>3</v>
      </c>
      <c r="G1951" t="str">
        <f t="shared" si="61"/>
        <v xml:space="preserve"> 3</v>
      </c>
    </row>
    <row r="1952" spans="1:7" x14ac:dyDescent="0.2">
      <c r="A1952" t="s">
        <v>878</v>
      </c>
      <c r="B1952" t="s">
        <v>1357</v>
      </c>
      <c r="E1952" t="str">
        <f t="shared" si="60"/>
        <v xml:space="preserve"> 'the'  'angels'  </v>
      </c>
      <c r="F1952">
        <v>3</v>
      </c>
      <c r="G1952" t="str">
        <f t="shared" si="61"/>
        <v xml:space="preserve"> 3</v>
      </c>
    </row>
    <row r="1953" spans="1:7" x14ac:dyDescent="0.2">
      <c r="A1953" t="s">
        <v>1362</v>
      </c>
      <c r="B1953" t="s">
        <v>911</v>
      </c>
      <c r="E1953" t="str">
        <f t="shared" si="60"/>
        <v xml:space="preserve"> 'stand'  'up'  </v>
      </c>
      <c r="F1953">
        <v>3</v>
      </c>
      <c r="G1953" t="str">
        <f t="shared" si="61"/>
        <v xml:space="preserve"> 3</v>
      </c>
    </row>
    <row r="1954" spans="1:7" x14ac:dyDescent="0.2">
      <c r="A1954" t="s">
        <v>1368</v>
      </c>
      <c r="B1954" t="s">
        <v>1133</v>
      </c>
      <c r="E1954" t="str">
        <f t="shared" si="60"/>
        <v xml:space="preserve"> 'care'  'if'  </v>
      </c>
      <c r="F1954">
        <v>3</v>
      </c>
      <c r="G1954" t="str">
        <f t="shared" si="61"/>
        <v xml:space="preserve"> 3</v>
      </c>
    </row>
    <row r="1955" spans="1:7" x14ac:dyDescent="0.2">
      <c r="A1955" t="s">
        <v>1050</v>
      </c>
      <c r="B1955" t="s">
        <v>1328</v>
      </c>
      <c r="E1955" t="str">
        <f t="shared" si="60"/>
        <v xml:space="preserve"> 'so'  'fine'  </v>
      </c>
      <c r="F1955">
        <v>3</v>
      </c>
      <c r="G1955" t="str">
        <f t="shared" si="61"/>
        <v xml:space="preserve"> 3</v>
      </c>
    </row>
    <row r="1956" spans="1:7" x14ac:dyDescent="0.2">
      <c r="A1956" t="s">
        <v>1373</v>
      </c>
      <c r="B1956" t="s">
        <v>1374</v>
      </c>
      <c r="E1956" t="str">
        <f t="shared" si="60"/>
        <v xml:space="preserve"> 'San'  'Francisco'  </v>
      </c>
      <c r="F1956">
        <v>3</v>
      </c>
      <c r="G1956" t="str">
        <f t="shared" si="61"/>
        <v xml:space="preserve"> 3</v>
      </c>
    </row>
    <row r="1957" spans="1:7" x14ac:dyDescent="0.2">
      <c r="A1957" t="s">
        <v>1389</v>
      </c>
      <c r="B1957" t="s">
        <v>867</v>
      </c>
      <c r="E1957" t="str">
        <f t="shared" si="60"/>
        <v xml:space="preserve"> 'Mexico'  '.'  </v>
      </c>
      <c r="F1957">
        <v>3</v>
      </c>
      <c r="G1957" t="str">
        <f t="shared" si="61"/>
        <v xml:space="preserve"> 3</v>
      </c>
    </row>
    <row r="1958" spans="1:7" x14ac:dyDescent="0.2">
      <c r="A1958" t="s">
        <v>846</v>
      </c>
      <c r="B1958" t="s">
        <v>1390</v>
      </c>
      <c r="E1958" t="str">
        <f t="shared" si="60"/>
        <v xml:space="preserve"> 'a'  'soul'  </v>
      </c>
      <c r="F1958">
        <v>3</v>
      </c>
      <c r="G1958" t="str">
        <f t="shared" si="61"/>
        <v xml:space="preserve"> 3</v>
      </c>
    </row>
    <row r="1959" spans="1:7" x14ac:dyDescent="0.2">
      <c r="A1959" t="s">
        <v>907</v>
      </c>
      <c r="B1959" t="s">
        <v>876</v>
      </c>
      <c r="E1959" t="str">
        <f t="shared" si="60"/>
        <v xml:space="preserve"> 'oh'  'out'  </v>
      </c>
      <c r="F1959">
        <v>3</v>
      </c>
      <c r="G1959" t="str">
        <f t="shared" si="61"/>
        <v xml:space="preserve"> 3</v>
      </c>
    </row>
    <row r="1960" spans="1:7" x14ac:dyDescent="0.2">
      <c r="A1960" t="s">
        <v>1404</v>
      </c>
      <c r="B1960" t="s">
        <v>1099</v>
      </c>
      <c r="E1960" t="str">
        <f t="shared" si="60"/>
        <v xml:space="preserve"> 'God'  'is'  </v>
      </c>
      <c r="F1960">
        <v>3</v>
      </c>
      <c r="G1960" t="str">
        <f t="shared" si="61"/>
        <v xml:space="preserve"> 3</v>
      </c>
    </row>
    <row r="1961" spans="1:7" x14ac:dyDescent="0.2">
      <c r="A1961" t="s">
        <v>835</v>
      </c>
      <c r="B1961" t="s">
        <v>1414</v>
      </c>
      <c r="E1961" t="str">
        <f t="shared" si="60"/>
        <v xml:space="preserve"> "'s"  'going'  </v>
      </c>
      <c r="F1961">
        <v>3</v>
      </c>
      <c r="G1961" t="str">
        <f t="shared" si="61"/>
        <v xml:space="preserve"> 3</v>
      </c>
    </row>
    <row r="1962" spans="1:7" x14ac:dyDescent="0.2">
      <c r="A1962" t="s">
        <v>848</v>
      </c>
      <c r="B1962" t="s">
        <v>849</v>
      </c>
      <c r="D1962">
        <v>3</v>
      </c>
      <c r="E1962" t="str">
        <f t="shared" si="60"/>
        <v xml:space="preserve"> ' '</v>
      </c>
      <c r="F1962" t="s">
        <v>898</v>
      </c>
      <c r="G1962" t="str">
        <f t="shared" si="61"/>
        <v xml:space="preserve">3  '['  </v>
      </c>
    </row>
    <row r="1963" spans="1:7" x14ac:dyDescent="0.2">
      <c r="A1963" t="s">
        <v>1415</v>
      </c>
      <c r="B1963" t="s">
        <v>861</v>
      </c>
      <c r="E1963" t="str">
        <f t="shared" si="60"/>
        <v xml:space="preserve"> 'way'  'to'  </v>
      </c>
      <c r="F1963">
        <v>3</v>
      </c>
      <c r="G1963" t="str">
        <f t="shared" si="61"/>
        <v xml:space="preserve"> 3</v>
      </c>
    </row>
    <row r="1964" spans="1:7" x14ac:dyDescent="0.2">
      <c r="A1964" t="s">
        <v>1289</v>
      </c>
      <c r="B1964" t="s">
        <v>861</v>
      </c>
      <c r="E1964" t="str">
        <f t="shared" si="60"/>
        <v xml:space="preserve"> 'than'  'to'  </v>
      </c>
      <c r="F1964">
        <v>3</v>
      </c>
      <c r="G1964" t="str">
        <f t="shared" si="61"/>
        <v xml:space="preserve"> 3</v>
      </c>
    </row>
    <row r="1965" spans="1:7" x14ac:dyDescent="0.2">
      <c r="A1965" t="s">
        <v>1102</v>
      </c>
      <c r="B1965" t="s">
        <v>1429</v>
      </c>
      <c r="E1965" t="str">
        <f t="shared" si="60"/>
        <v xml:space="preserve"> "'"  'ihr'  </v>
      </c>
      <c r="F1965">
        <v>3</v>
      </c>
      <c r="G1965" t="str">
        <f t="shared" si="61"/>
        <v xml:space="preserve"> 3</v>
      </c>
    </row>
    <row r="1966" spans="1:7" x14ac:dyDescent="0.2">
      <c r="A1966" t="s">
        <v>878</v>
      </c>
      <c r="B1966" t="s">
        <v>1433</v>
      </c>
      <c r="E1966" t="str">
        <f t="shared" si="60"/>
        <v xml:space="preserve"> 'the'  'next'  </v>
      </c>
      <c r="F1966">
        <v>3</v>
      </c>
      <c r="G1966" t="str">
        <f t="shared" si="61"/>
        <v xml:space="preserve"> 3</v>
      </c>
    </row>
    <row r="1967" spans="1:7" x14ac:dyDescent="0.2">
      <c r="A1967" t="s">
        <v>1434</v>
      </c>
      <c r="B1967" t="s">
        <v>987</v>
      </c>
      <c r="E1967" t="str">
        <f t="shared" si="60"/>
        <v xml:space="preserve"> 'dreams'  'around'  </v>
      </c>
      <c r="F1967">
        <v>3</v>
      </c>
      <c r="G1967" t="str">
        <f t="shared" si="61"/>
        <v xml:space="preserve"> 3</v>
      </c>
    </row>
    <row r="1968" spans="1:7" x14ac:dyDescent="0.2">
      <c r="A1968" t="s">
        <v>835</v>
      </c>
      <c r="B1968" t="s">
        <v>1023</v>
      </c>
      <c r="E1968" t="str">
        <f t="shared" si="60"/>
        <v xml:space="preserve"> "'s"  'Not'  </v>
      </c>
      <c r="F1968">
        <v>3</v>
      </c>
      <c r="G1968" t="str">
        <f t="shared" si="61"/>
        <v xml:space="preserve"> 3</v>
      </c>
    </row>
    <row r="1969" spans="1:7" x14ac:dyDescent="0.2">
      <c r="A1969" t="s">
        <v>1458</v>
      </c>
      <c r="B1969" t="s">
        <v>866</v>
      </c>
      <c r="E1969" t="str">
        <f t="shared" si="60"/>
        <v xml:space="preserve"> 'Da-n-da-da-n-da-n-da-da'  'and'  </v>
      </c>
      <c r="F1969">
        <v>3</v>
      </c>
      <c r="G1969" t="str">
        <f t="shared" si="61"/>
        <v xml:space="preserve"> 3</v>
      </c>
    </row>
    <row r="1970" spans="1:7" x14ac:dyDescent="0.2">
      <c r="A1970" t="s">
        <v>878</v>
      </c>
      <c r="B1970" t="s">
        <v>1462</v>
      </c>
      <c r="E1970" t="str">
        <f t="shared" si="60"/>
        <v xml:space="preserve"> 'the'  'Bronx'  </v>
      </c>
      <c r="F1970">
        <v>3</v>
      </c>
      <c r="G1970" t="str">
        <f t="shared" si="61"/>
        <v xml:space="preserve"> 3</v>
      </c>
    </row>
    <row r="1971" spans="1:7" x14ac:dyDescent="0.2">
      <c r="A1971" t="s">
        <v>1002</v>
      </c>
      <c r="B1971" t="s">
        <v>1154</v>
      </c>
      <c r="E1971" t="str">
        <f t="shared" si="60"/>
        <v xml:space="preserve"> 'know'  'we'  </v>
      </c>
      <c r="F1971">
        <v>3</v>
      </c>
      <c r="G1971" t="str">
        <f t="shared" si="61"/>
        <v xml:space="preserve"> 3</v>
      </c>
    </row>
    <row r="1972" spans="1:7" x14ac:dyDescent="0.2">
      <c r="A1972" t="s">
        <v>846</v>
      </c>
      <c r="B1972" t="s">
        <v>1218</v>
      </c>
      <c r="E1972" t="str">
        <f t="shared" si="60"/>
        <v xml:space="preserve"> 'a'  'lover'  </v>
      </c>
      <c r="F1972">
        <v>3</v>
      </c>
      <c r="G1972" t="str">
        <f t="shared" si="61"/>
        <v xml:space="preserve"> 3</v>
      </c>
    </row>
    <row r="1973" spans="1:7" x14ac:dyDescent="0.2">
      <c r="A1973" t="s">
        <v>878</v>
      </c>
      <c r="B1973" t="s">
        <v>1125</v>
      </c>
      <c r="E1973" t="str">
        <f t="shared" si="60"/>
        <v xml:space="preserve"> 'the'  'lights'  </v>
      </c>
      <c r="F1973">
        <v>3</v>
      </c>
      <c r="G1973" t="str">
        <f t="shared" si="61"/>
        <v xml:space="preserve"> 3</v>
      </c>
    </row>
    <row r="1974" spans="1:7" x14ac:dyDescent="0.2">
      <c r="A1974" t="s">
        <v>842</v>
      </c>
      <c r="B1974" t="s">
        <v>1198</v>
      </c>
      <c r="E1974" t="str">
        <f t="shared" si="60"/>
        <v xml:space="preserve"> 'to'  'life'  </v>
      </c>
      <c r="F1974">
        <v>3</v>
      </c>
      <c r="G1974" t="str">
        <f t="shared" si="61"/>
        <v xml:space="preserve"> 3</v>
      </c>
    </row>
    <row r="1975" spans="1:7" x14ac:dyDescent="0.2">
      <c r="A1975" t="s">
        <v>850</v>
      </c>
      <c r="B1975" t="s">
        <v>1484</v>
      </c>
      <c r="E1975" t="str">
        <f t="shared" si="60"/>
        <v xml:space="preserve"> 'in'  'den'  </v>
      </c>
      <c r="F1975">
        <v>3</v>
      </c>
      <c r="G1975" t="str">
        <f t="shared" si="61"/>
        <v xml:space="preserve"> 3</v>
      </c>
    </row>
    <row r="1976" spans="1:7" x14ac:dyDescent="0.2">
      <c r="A1976" t="s">
        <v>1497</v>
      </c>
      <c r="B1976" t="s">
        <v>1032</v>
      </c>
      <c r="E1976" t="str">
        <f t="shared" si="60"/>
        <v xml:space="preserve"> 'fly'  'now'  </v>
      </c>
      <c r="F1976">
        <v>3</v>
      </c>
      <c r="G1976" t="str">
        <f t="shared" si="61"/>
        <v xml:space="preserve"> 3</v>
      </c>
    </row>
    <row r="1977" spans="1:7" x14ac:dyDescent="0.2">
      <c r="A1977" t="s">
        <v>1415</v>
      </c>
      <c r="B1977" t="s">
        <v>1500</v>
      </c>
      <c r="E1977" t="str">
        <f t="shared" si="60"/>
        <v xml:space="preserve"> 'way'  'Tryin'  </v>
      </c>
      <c r="F1977">
        <v>3</v>
      </c>
      <c r="G1977" t="str">
        <f t="shared" si="61"/>
        <v xml:space="preserve"> 3</v>
      </c>
    </row>
    <row r="1978" spans="1:7" x14ac:dyDescent="0.2">
      <c r="A1978" t="s">
        <v>1501</v>
      </c>
      <c r="B1978" t="s">
        <v>927</v>
      </c>
      <c r="E1978" t="str">
        <f t="shared" si="60"/>
        <v xml:space="preserve"> 'drunks'  'they'  </v>
      </c>
      <c r="F1978">
        <v>3</v>
      </c>
      <c r="G1978" t="str">
        <f t="shared" si="61"/>
        <v xml:space="preserve"> 3</v>
      </c>
    </row>
    <row r="1979" spans="1:7" x14ac:dyDescent="0.2">
      <c r="A1979" t="s">
        <v>1509</v>
      </c>
      <c r="B1979" t="s">
        <v>1510</v>
      </c>
      <c r="E1979" t="str">
        <f t="shared" si="60"/>
        <v xml:space="preserve"> 'moment'  'ans'  </v>
      </c>
      <c r="F1979">
        <v>3</v>
      </c>
      <c r="G1979" t="str">
        <f t="shared" si="61"/>
        <v xml:space="preserve"> 3</v>
      </c>
    </row>
    <row r="1980" spans="1:7" x14ac:dyDescent="0.2">
      <c r="A1980" t="s">
        <v>1090</v>
      </c>
      <c r="B1980" t="s">
        <v>1511</v>
      </c>
      <c r="E1980" t="str">
        <f t="shared" si="60"/>
        <v xml:space="preserve"> "'m"  'leaving'  </v>
      </c>
      <c r="F1980">
        <v>3</v>
      </c>
      <c r="G1980" t="str">
        <f t="shared" si="61"/>
        <v xml:space="preserve"> 3</v>
      </c>
    </row>
    <row r="1981" spans="1:7" x14ac:dyDescent="0.2">
      <c r="A1981" t="s">
        <v>1310</v>
      </c>
      <c r="B1981" t="s">
        <v>928</v>
      </c>
      <c r="E1981" t="str">
        <f t="shared" si="60"/>
        <v xml:space="preserve"> 'cos'  'I'  </v>
      </c>
      <c r="F1981">
        <v>3</v>
      </c>
      <c r="G1981" t="str">
        <f t="shared" si="61"/>
        <v xml:space="preserve"> 3</v>
      </c>
    </row>
    <row r="1982" spans="1:7" x14ac:dyDescent="0.2">
      <c r="A1982" t="s">
        <v>1007</v>
      </c>
      <c r="B1982" t="s">
        <v>1045</v>
      </c>
      <c r="E1982" t="str">
        <f t="shared" si="60"/>
        <v xml:space="preserve"> 'go'  'And'  </v>
      </c>
      <c r="F1982">
        <v>3</v>
      </c>
      <c r="G1982" t="str">
        <f t="shared" si="61"/>
        <v xml:space="preserve"> 3</v>
      </c>
    </row>
    <row r="1983" spans="1:7" x14ac:dyDescent="0.2">
      <c r="A1983" t="s">
        <v>1273</v>
      </c>
      <c r="B1983" t="s">
        <v>1517</v>
      </c>
      <c r="E1983" t="str">
        <f t="shared" si="60"/>
        <v xml:space="preserve"> 'toy'  'Like'  </v>
      </c>
      <c r="F1983">
        <v>3</v>
      </c>
      <c r="G1983" t="str">
        <f t="shared" si="61"/>
        <v xml:space="preserve"> 3</v>
      </c>
    </row>
    <row r="1984" spans="1:7" x14ac:dyDescent="0.2">
      <c r="A1984" t="s">
        <v>1520</v>
      </c>
      <c r="B1984" t="s">
        <v>931</v>
      </c>
      <c r="E1984" t="str">
        <f t="shared" si="60"/>
        <v xml:space="preserve"> 'cryin'  "'"  </v>
      </c>
      <c r="F1984">
        <v>3</v>
      </c>
      <c r="G1984" t="str">
        <f t="shared" si="61"/>
        <v xml:space="preserve"> 3</v>
      </c>
    </row>
    <row r="1985" spans="1:7" x14ac:dyDescent="0.2">
      <c r="A1985" t="s">
        <v>912</v>
      </c>
      <c r="B1985" t="s">
        <v>1105</v>
      </c>
      <c r="E1985" t="str">
        <f t="shared" ref="E1985:E2048" si="62">(A:A&amp;" "&amp;B:B)</f>
        <v xml:space="preserve"> 'on'  'down'  </v>
      </c>
      <c r="F1985">
        <v>3</v>
      </c>
      <c r="G1985" t="str">
        <f t="shared" ref="G1985:G2048" si="63">(D:D&amp;" "&amp;F:F)</f>
        <v xml:space="preserve"> 3</v>
      </c>
    </row>
    <row r="1986" spans="1:7" x14ac:dyDescent="0.2">
      <c r="A1986" t="s">
        <v>1527</v>
      </c>
      <c r="B1986" t="s">
        <v>848</v>
      </c>
      <c r="D1986">
        <v>3</v>
      </c>
      <c r="E1986" t="str">
        <f t="shared" si="62"/>
        <v xml:space="preserve"> 'shuffle'  '</v>
      </c>
      <c r="F1986" t="s">
        <v>921</v>
      </c>
      <c r="G1986" t="str">
        <f t="shared" si="63"/>
        <v xml:space="preserve">3 '  </v>
      </c>
    </row>
    <row r="1987" spans="1:7" x14ac:dyDescent="0.2">
      <c r="A1987" t="s">
        <v>1537</v>
      </c>
      <c r="B1987" t="s">
        <v>1538</v>
      </c>
      <c r="E1987" t="str">
        <f t="shared" si="62"/>
        <v xml:space="preserve"> 'alive'  'Dreaming'  </v>
      </c>
      <c r="F1987">
        <v>3</v>
      </c>
      <c r="G1987" t="str">
        <f t="shared" si="63"/>
        <v xml:space="preserve"> 3</v>
      </c>
    </row>
    <row r="1988" spans="1:7" x14ac:dyDescent="0.2">
      <c r="A1988" t="s">
        <v>883</v>
      </c>
      <c r="B1988" t="s">
        <v>1180</v>
      </c>
      <c r="E1988" t="str">
        <f t="shared" si="62"/>
        <v xml:space="preserve"> 'and'  'need'  </v>
      </c>
      <c r="F1988">
        <v>3</v>
      </c>
      <c r="G1988" t="str">
        <f t="shared" si="63"/>
        <v xml:space="preserve"> 3</v>
      </c>
    </row>
    <row r="1989" spans="1:7" x14ac:dyDescent="0.2">
      <c r="A1989" t="s">
        <v>919</v>
      </c>
      <c r="B1989" t="s">
        <v>1247</v>
      </c>
      <c r="E1989" t="str">
        <f t="shared" si="62"/>
        <v xml:space="preserve"> '   '  'Oh'  </v>
      </c>
      <c r="F1989">
        <v>3</v>
      </c>
      <c r="G1989" t="str">
        <f t="shared" si="63"/>
        <v xml:space="preserve"> 3</v>
      </c>
    </row>
    <row r="1990" spans="1:7" x14ac:dyDescent="0.2">
      <c r="A1990" t="s">
        <v>1552</v>
      </c>
      <c r="B1990" t="s">
        <v>1110</v>
      </c>
      <c r="E1990" t="str">
        <f t="shared" si="62"/>
        <v xml:space="preserve"> 'avoid'  'them'  </v>
      </c>
      <c r="F1990">
        <v>3</v>
      </c>
      <c r="G1990" t="str">
        <f t="shared" si="63"/>
        <v xml:space="preserve"> 3</v>
      </c>
    </row>
    <row r="1991" spans="1:7" x14ac:dyDescent="0.2">
      <c r="A1991" t="s">
        <v>1554</v>
      </c>
      <c r="B1991" t="s">
        <v>1073</v>
      </c>
      <c r="E1991" t="str">
        <f t="shared" si="62"/>
        <v xml:space="preserve"> 'gather'  'all'  </v>
      </c>
      <c r="F1991">
        <v>3</v>
      </c>
      <c r="G1991" t="str">
        <f t="shared" si="63"/>
        <v xml:space="preserve"> 3</v>
      </c>
    </row>
    <row r="1992" spans="1:7" x14ac:dyDescent="0.2">
      <c r="A1992" t="s">
        <v>880</v>
      </c>
      <c r="B1992" t="s">
        <v>1556</v>
      </c>
      <c r="E1992" t="str">
        <f t="shared" si="62"/>
        <v xml:space="preserve"> 'your'  'honesty'  </v>
      </c>
      <c r="F1992">
        <v>3</v>
      </c>
      <c r="G1992" t="str">
        <f t="shared" si="63"/>
        <v xml:space="preserve"> 3</v>
      </c>
    </row>
    <row r="1993" spans="1:7" x14ac:dyDescent="0.2">
      <c r="A1993" t="s">
        <v>1559</v>
      </c>
      <c r="B1993" t="s">
        <v>866</v>
      </c>
      <c r="E1993" t="str">
        <f t="shared" si="62"/>
        <v xml:space="preserve"> 'tight'  'and'  </v>
      </c>
      <c r="F1993">
        <v>3</v>
      </c>
      <c r="G1993" t="str">
        <f t="shared" si="63"/>
        <v xml:space="preserve"> 3</v>
      </c>
    </row>
    <row r="1994" spans="1:7" x14ac:dyDescent="0.2">
      <c r="A1994" t="s">
        <v>1170</v>
      </c>
      <c r="B1994" t="s">
        <v>937</v>
      </c>
      <c r="E1994" t="str">
        <f t="shared" si="62"/>
        <v xml:space="preserve"> 'dead'  'of'  </v>
      </c>
      <c r="F1994">
        <v>3</v>
      </c>
      <c r="G1994" t="str">
        <f t="shared" si="63"/>
        <v xml:space="preserve"> 3</v>
      </c>
    </row>
    <row r="1995" spans="1:7" x14ac:dyDescent="0.2">
      <c r="A1995" t="s">
        <v>1569</v>
      </c>
      <c r="B1995" t="s">
        <v>1288</v>
      </c>
      <c r="E1995" t="str">
        <f t="shared" si="62"/>
        <v xml:space="preserve"> 'ta'  'get'  </v>
      </c>
      <c r="F1995">
        <v>3</v>
      </c>
      <c r="G1995" t="str">
        <f t="shared" si="63"/>
        <v xml:space="preserve"> 3</v>
      </c>
    </row>
    <row r="1996" spans="1:7" x14ac:dyDescent="0.2">
      <c r="A1996" t="s">
        <v>1407</v>
      </c>
      <c r="B1996" t="s">
        <v>1571</v>
      </c>
      <c r="E1996" t="str">
        <f t="shared" si="62"/>
        <v xml:space="preserve"> 'too'  'smart'  </v>
      </c>
      <c r="F1996">
        <v>3</v>
      </c>
      <c r="G1996" t="str">
        <f t="shared" si="63"/>
        <v xml:space="preserve"> 3</v>
      </c>
    </row>
    <row r="1997" spans="1:7" x14ac:dyDescent="0.2">
      <c r="A1997" t="s">
        <v>1145</v>
      </c>
      <c r="B1997" t="s">
        <v>848</v>
      </c>
      <c r="D1997">
        <v>3</v>
      </c>
      <c r="E1997" t="str">
        <f t="shared" si="62"/>
        <v xml:space="preserve"> 'blackout'  '</v>
      </c>
      <c r="F1997" t="s">
        <v>921</v>
      </c>
      <c r="G1997" t="str">
        <f t="shared" si="63"/>
        <v xml:space="preserve">3 '  </v>
      </c>
    </row>
    <row r="1998" spans="1:7" x14ac:dyDescent="0.2">
      <c r="A1998" t="s">
        <v>848</v>
      </c>
      <c r="B1998" t="s">
        <v>849</v>
      </c>
      <c r="D1998">
        <v>3</v>
      </c>
      <c r="E1998" t="str">
        <f t="shared" si="62"/>
        <v xml:space="preserve"> ' '</v>
      </c>
      <c r="F1998" t="s">
        <v>1582</v>
      </c>
      <c r="G1998" t="str">
        <f t="shared" si="63"/>
        <v xml:space="preserve">3  'le'  </v>
      </c>
    </row>
    <row r="1999" spans="1:7" x14ac:dyDescent="0.2">
      <c r="A1999" t="s">
        <v>1586</v>
      </c>
      <c r="B1999" t="s">
        <v>1587</v>
      </c>
      <c r="E1999" t="str">
        <f t="shared" si="62"/>
        <v xml:space="preserve"> 'strong'  'survive'  </v>
      </c>
      <c r="F1999">
        <v>3</v>
      </c>
      <c r="G1999" t="str">
        <f t="shared" si="63"/>
        <v xml:space="preserve"> 3</v>
      </c>
    </row>
    <row r="2000" spans="1:7" x14ac:dyDescent="0.2">
      <c r="A2000" t="s">
        <v>848</v>
      </c>
      <c r="B2000" t="s">
        <v>849</v>
      </c>
      <c r="D2000">
        <v>3</v>
      </c>
      <c r="E2000" t="str">
        <f t="shared" si="62"/>
        <v xml:space="preserve"> ' '</v>
      </c>
      <c r="F2000" t="s">
        <v>1062</v>
      </c>
      <c r="G2000" t="str">
        <f t="shared" si="63"/>
        <v xml:space="preserve">3  'With'  </v>
      </c>
    </row>
    <row r="2001" spans="1:7" x14ac:dyDescent="0.2">
      <c r="A2001" t="s">
        <v>1426</v>
      </c>
      <c r="B2001" t="s">
        <v>1588</v>
      </c>
      <c r="E2001" t="str">
        <f t="shared" si="62"/>
        <v xml:space="preserve"> 'With'  'another'  </v>
      </c>
      <c r="F2001">
        <v>3</v>
      </c>
      <c r="G2001" t="str">
        <f t="shared" si="63"/>
        <v xml:space="preserve"> 3</v>
      </c>
    </row>
    <row r="2002" spans="1:7" x14ac:dyDescent="0.2">
      <c r="A2002" t="s">
        <v>1592</v>
      </c>
      <c r="B2002" t="s">
        <v>866</v>
      </c>
      <c r="E2002" t="str">
        <f t="shared" si="62"/>
        <v xml:space="preserve"> 'give'  'and'  </v>
      </c>
      <c r="F2002">
        <v>3</v>
      </c>
      <c r="G2002" t="str">
        <f t="shared" si="63"/>
        <v xml:space="preserve"> 3</v>
      </c>
    </row>
    <row r="2003" spans="1:7" x14ac:dyDescent="0.2">
      <c r="A2003" t="s">
        <v>1113</v>
      </c>
      <c r="B2003" t="s">
        <v>1021</v>
      </c>
      <c r="E2003" t="str">
        <f t="shared" si="62"/>
        <v xml:space="preserve"> 'We'  'still'  </v>
      </c>
      <c r="F2003">
        <v>3</v>
      </c>
      <c r="G2003" t="str">
        <f t="shared" si="63"/>
        <v xml:space="preserve"> 3</v>
      </c>
    </row>
    <row r="2004" spans="1:7" x14ac:dyDescent="0.2">
      <c r="A2004" t="s">
        <v>1540</v>
      </c>
      <c r="B2004" t="s">
        <v>1321</v>
      </c>
      <c r="E2004" t="str">
        <f t="shared" si="62"/>
        <v xml:space="preserve"> 'but'  'no'  </v>
      </c>
      <c r="F2004">
        <v>3</v>
      </c>
      <c r="G2004" t="str">
        <f t="shared" si="63"/>
        <v xml:space="preserve"> 3</v>
      </c>
    </row>
    <row r="2005" spans="1:7" x14ac:dyDescent="0.2">
      <c r="A2005" t="s">
        <v>1598</v>
      </c>
      <c r="B2005" t="s">
        <v>848</v>
      </c>
      <c r="D2005">
        <v>3</v>
      </c>
      <c r="E2005" t="str">
        <f t="shared" si="62"/>
        <v xml:space="preserve"> 'banging'  '</v>
      </c>
      <c r="F2005" t="s">
        <v>921</v>
      </c>
      <c r="G2005" t="str">
        <f t="shared" si="63"/>
        <v xml:space="preserve">3 '  </v>
      </c>
    </row>
    <row r="2006" spans="1:7" x14ac:dyDescent="0.2">
      <c r="A2006" t="s">
        <v>1495</v>
      </c>
      <c r="B2006" t="s">
        <v>1602</v>
      </c>
      <c r="E2006" t="str">
        <f t="shared" si="62"/>
        <v xml:space="preserve"> 'never'  'sleep'  </v>
      </c>
      <c r="F2006">
        <v>3</v>
      </c>
      <c r="G2006" t="str">
        <f t="shared" si="63"/>
        <v xml:space="preserve"> 3</v>
      </c>
    </row>
    <row r="2007" spans="1:7" x14ac:dyDescent="0.2">
      <c r="A2007" t="s">
        <v>1007</v>
      </c>
      <c r="B2007" t="s">
        <v>1328</v>
      </c>
      <c r="E2007" t="str">
        <f t="shared" si="62"/>
        <v xml:space="preserve"> 'go'  'fine'  </v>
      </c>
      <c r="F2007">
        <v>3</v>
      </c>
      <c r="G2007" t="str">
        <f t="shared" si="63"/>
        <v xml:space="preserve"> 3</v>
      </c>
    </row>
    <row r="2008" spans="1:7" x14ac:dyDescent="0.2">
      <c r="A2008" t="s">
        <v>1604</v>
      </c>
      <c r="B2008" t="s">
        <v>1605</v>
      </c>
      <c r="E2008" t="str">
        <f t="shared" si="62"/>
        <v xml:space="preserve"> 'Quien'  'te'  </v>
      </c>
      <c r="F2008">
        <v>3</v>
      </c>
      <c r="G2008" t="str">
        <f t="shared" si="63"/>
        <v xml:space="preserve"> 3</v>
      </c>
    </row>
    <row r="2009" spans="1:7" x14ac:dyDescent="0.2">
      <c r="A2009" t="s">
        <v>887</v>
      </c>
      <c r="B2009" t="s">
        <v>866</v>
      </c>
      <c r="E2009" t="str">
        <f t="shared" si="62"/>
        <v xml:space="preserve"> 'City'  'and'  </v>
      </c>
      <c r="F2009">
        <v>3</v>
      </c>
      <c r="G2009" t="str">
        <f t="shared" si="63"/>
        <v xml:space="preserve"> 3</v>
      </c>
    </row>
    <row r="2010" spans="1:7" x14ac:dyDescent="0.2">
      <c r="A2010" t="s">
        <v>1614</v>
      </c>
      <c r="B2010" t="s">
        <v>928</v>
      </c>
      <c r="E2010" t="str">
        <f t="shared" si="62"/>
        <v xml:space="preserve"> 'Dew'  'I'  </v>
      </c>
      <c r="F2010">
        <v>3</v>
      </c>
      <c r="G2010" t="str">
        <f t="shared" si="63"/>
        <v xml:space="preserve"> 3</v>
      </c>
    </row>
    <row r="2011" spans="1:7" x14ac:dyDescent="0.2">
      <c r="A2011" t="s">
        <v>1051</v>
      </c>
      <c r="B2011" t="s">
        <v>1154</v>
      </c>
      <c r="E2011" t="str">
        <f t="shared" si="62"/>
        <v xml:space="preserve"> 'here'  'we'  </v>
      </c>
      <c r="F2011">
        <v>3</v>
      </c>
      <c r="G2011" t="str">
        <f t="shared" si="63"/>
        <v xml:space="preserve"> 3</v>
      </c>
    </row>
    <row r="2012" spans="1:7" x14ac:dyDescent="0.2">
      <c r="A2012" t="s">
        <v>1152</v>
      </c>
      <c r="B2012" t="s">
        <v>1628</v>
      </c>
      <c r="E2012" t="str">
        <f t="shared" si="62"/>
        <v xml:space="preserve"> 'been'  'turned'  </v>
      </c>
      <c r="F2012">
        <v>3</v>
      </c>
      <c r="G2012" t="str">
        <f t="shared" si="63"/>
        <v xml:space="preserve"> 3</v>
      </c>
    </row>
    <row r="2013" spans="1:7" x14ac:dyDescent="0.2">
      <c r="A2013" t="s">
        <v>958</v>
      </c>
      <c r="B2013" t="s">
        <v>923</v>
      </c>
      <c r="E2013" t="str">
        <f t="shared" si="62"/>
        <v xml:space="preserve"> 'about'  'it'  </v>
      </c>
      <c r="F2013">
        <v>3</v>
      </c>
      <c r="G2013" t="str">
        <f t="shared" si="63"/>
        <v xml:space="preserve"> 3</v>
      </c>
    </row>
    <row r="2014" spans="1:7" x14ac:dyDescent="0.2">
      <c r="A2014" t="s">
        <v>878</v>
      </c>
      <c r="B2014" t="s">
        <v>1283</v>
      </c>
      <c r="E2014" t="str">
        <f t="shared" si="62"/>
        <v xml:space="preserve"> 'the'  'girl'  </v>
      </c>
      <c r="F2014">
        <v>3</v>
      </c>
      <c r="G2014" t="str">
        <f t="shared" si="63"/>
        <v xml:space="preserve"> 3</v>
      </c>
    </row>
    <row r="2015" spans="1:7" x14ac:dyDescent="0.2">
      <c r="A2015" t="s">
        <v>915</v>
      </c>
      <c r="B2015" t="s">
        <v>1424</v>
      </c>
      <c r="E2015" t="str">
        <f t="shared" si="62"/>
        <v xml:space="preserve"> ';'  'There'  </v>
      </c>
      <c r="F2015">
        <v>3</v>
      </c>
      <c r="G2015" t="str">
        <f t="shared" si="63"/>
        <v xml:space="preserve"> 3</v>
      </c>
    </row>
    <row r="2016" spans="1:7" x14ac:dyDescent="0.2">
      <c r="A2016" t="s">
        <v>1637</v>
      </c>
      <c r="B2016" t="s">
        <v>928</v>
      </c>
      <c r="E2016" t="str">
        <f t="shared" si="62"/>
        <v xml:space="preserve"> 'side'  'I'  </v>
      </c>
      <c r="F2016">
        <v>3</v>
      </c>
      <c r="G2016" t="str">
        <f t="shared" si="63"/>
        <v xml:space="preserve"> 3</v>
      </c>
    </row>
    <row r="2017" spans="1:7" x14ac:dyDescent="0.2">
      <c r="A2017" t="s">
        <v>1643</v>
      </c>
      <c r="B2017" t="s">
        <v>898</v>
      </c>
      <c r="E2017" t="str">
        <f t="shared" si="62"/>
        <v xml:space="preserve"> 'alliance'  '['  </v>
      </c>
      <c r="F2017">
        <v>3</v>
      </c>
      <c r="G2017" t="str">
        <f t="shared" si="63"/>
        <v xml:space="preserve"> 3</v>
      </c>
    </row>
    <row r="2018" spans="1:7" x14ac:dyDescent="0.2">
      <c r="A2018" t="s">
        <v>912</v>
      </c>
      <c r="B2018" t="s">
        <v>1008</v>
      </c>
      <c r="E2018" t="str">
        <f t="shared" si="62"/>
        <v xml:space="preserve"> 'on'  'The'  </v>
      </c>
      <c r="F2018">
        <v>3</v>
      </c>
      <c r="G2018" t="str">
        <f t="shared" si="63"/>
        <v xml:space="preserve"> 3</v>
      </c>
    </row>
    <row r="2019" spans="1:7" x14ac:dyDescent="0.2">
      <c r="A2019" t="s">
        <v>893</v>
      </c>
      <c r="B2019" t="s">
        <v>1645</v>
      </c>
      <c r="E2019" t="str">
        <f t="shared" si="62"/>
        <v xml:space="preserve"> 'is'  'heavy'  </v>
      </c>
      <c r="F2019">
        <v>3</v>
      </c>
      <c r="G2019" t="str">
        <f t="shared" si="63"/>
        <v xml:space="preserve"> 3</v>
      </c>
    </row>
    <row r="2020" spans="1:7" x14ac:dyDescent="0.2">
      <c r="A2020" t="s">
        <v>1227</v>
      </c>
      <c r="B2020" t="s">
        <v>1356</v>
      </c>
      <c r="E2020" t="str">
        <f t="shared" si="62"/>
        <v xml:space="preserve"> 'can'  'A'  </v>
      </c>
      <c r="F2020">
        <v>3</v>
      </c>
      <c r="G2020" t="str">
        <f t="shared" si="63"/>
        <v xml:space="preserve"> 3</v>
      </c>
    </row>
    <row r="2021" spans="1:7" x14ac:dyDescent="0.2">
      <c r="A2021" t="s">
        <v>1653</v>
      </c>
      <c r="B2021" t="s">
        <v>1207</v>
      </c>
      <c r="E2021" t="str">
        <f t="shared" si="62"/>
        <v xml:space="preserve"> 'repeat'  ']'  </v>
      </c>
      <c r="F2021">
        <v>3</v>
      </c>
      <c r="G2021" t="str">
        <f t="shared" si="63"/>
        <v xml:space="preserve"> 3</v>
      </c>
    </row>
    <row r="2022" spans="1:7" x14ac:dyDescent="0.2">
      <c r="A2022" t="s">
        <v>871</v>
      </c>
      <c r="B2022" t="s">
        <v>1609</v>
      </c>
      <c r="E2022" t="str">
        <f t="shared" si="62"/>
        <v xml:space="preserve"> 'ya'  'heard'  </v>
      </c>
      <c r="F2022">
        <v>3</v>
      </c>
      <c r="G2022" t="str">
        <f t="shared" si="63"/>
        <v xml:space="preserve"> 3</v>
      </c>
    </row>
    <row r="2023" spans="1:7" x14ac:dyDescent="0.2">
      <c r="A2023" t="s">
        <v>1227</v>
      </c>
      <c r="B2023" t="s">
        <v>1512</v>
      </c>
      <c r="E2023" t="str">
        <f t="shared" si="62"/>
        <v xml:space="preserve"> 'can'  'tell'  </v>
      </c>
      <c r="F2023">
        <v>3</v>
      </c>
      <c r="G2023" t="str">
        <f t="shared" si="63"/>
        <v xml:space="preserve"> 3</v>
      </c>
    </row>
    <row r="2024" spans="1:7" x14ac:dyDescent="0.2">
      <c r="A2024" t="s">
        <v>1660</v>
      </c>
      <c r="B2024" t="s">
        <v>1661</v>
      </c>
      <c r="E2024" t="str">
        <f t="shared" si="62"/>
        <v xml:space="preserve"> 'danger'  'theres'  </v>
      </c>
      <c r="F2024">
        <v>3</v>
      </c>
      <c r="G2024" t="str">
        <f t="shared" si="63"/>
        <v xml:space="preserve"> 3</v>
      </c>
    </row>
    <row r="2025" spans="1:7" x14ac:dyDescent="0.2">
      <c r="A2025" t="s">
        <v>1386</v>
      </c>
      <c r="B2025" t="s">
        <v>1000</v>
      </c>
      <c r="E2025" t="str">
        <f t="shared" si="62"/>
        <v xml:space="preserve"> 'come'  'on'  </v>
      </c>
      <c r="F2025">
        <v>3</v>
      </c>
      <c r="G2025" t="str">
        <f t="shared" si="63"/>
        <v xml:space="preserve"> 3</v>
      </c>
    </row>
    <row r="2026" spans="1:7" x14ac:dyDescent="0.2">
      <c r="A2026" t="s">
        <v>1665</v>
      </c>
      <c r="B2026" t="s">
        <v>937</v>
      </c>
      <c r="E2026" t="str">
        <f t="shared" si="62"/>
        <v xml:space="preserve"> 'front'  'of'  </v>
      </c>
      <c r="F2026">
        <v>3</v>
      </c>
      <c r="G2026" t="str">
        <f t="shared" si="63"/>
        <v xml:space="preserve"> 3</v>
      </c>
    </row>
    <row r="2027" spans="1:7" x14ac:dyDescent="0.2">
      <c r="A2027" t="s">
        <v>1669</v>
      </c>
      <c r="B2027" t="s">
        <v>1216</v>
      </c>
      <c r="E2027" t="str">
        <f t="shared" si="62"/>
        <v xml:space="preserve"> 'sobriety'  'are'  </v>
      </c>
      <c r="F2027">
        <v>3</v>
      </c>
      <c r="G2027" t="str">
        <f t="shared" si="63"/>
        <v xml:space="preserve"> 3</v>
      </c>
    </row>
    <row r="2028" spans="1:7" x14ac:dyDescent="0.2">
      <c r="A2028" t="s">
        <v>1642</v>
      </c>
      <c r="B2028" t="s">
        <v>861</v>
      </c>
      <c r="E2028" t="str">
        <f t="shared" si="62"/>
        <v xml:space="preserve"> 'places'  'to'  </v>
      </c>
      <c r="F2028">
        <v>3</v>
      </c>
      <c r="G2028" t="str">
        <f t="shared" si="63"/>
        <v xml:space="preserve"> 3</v>
      </c>
    </row>
    <row r="2029" spans="1:7" x14ac:dyDescent="0.2">
      <c r="A2029" t="s">
        <v>1086</v>
      </c>
      <c r="B2029" t="s">
        <v>928</v>
      </c>
      <c r="E2029" t="str">
        <f t="shared" si="62"/>
        <v xml:space="preserve"> 'right'  'I'  </v>
      </c>
      <c r="F2029">
        <v>3</v>
      </c>
      <c r="G2029" t="str">
        <f t="shared" si="63"/>
        <v xml:space="preserve"> 3</v>
      </c>
    </row>
    <row r="2030" spans="1:7" x14ac:dyDescent="0.2">
      <c r="A2030" t="s">
        <v>960</v>
      </c>
      <c r="B2030" t="s">
        <v>1673</v>
      </c>
      <c r="E2030" t="str">
        <f t="shared" si="62"/>
        <v xml:space="preserve"> 'A'  'Shame'  </v>
      </c>
      <c r="F2030">
        <v>3</v>
      </c>
      <c r="G2030" t="str">
        <f t="shared" si="63"/>
        <v xml:space="preserve"> 3</v>
      </c>
    </row>
    <row r="2031" spans="1:7" x14ac:dyDescent="0.2">
      <c r="A2031" t="s">
        <v>1608</v>
      </c>
      <c r="B2031" t="s">
        <v>858</v>
      </c>
      <c r="E2031" t="str">
        <f t="shared" si="62"/>
        <v xml:space="preserve"> 'think'  'that'  </v>
      </c>
      <c r="F2031">
        <v>3</v>
      </c>
      <c r="G2031" t="str">
        <f t="shared" si="63"/>
        <v xml:space="preserve"> 3</v>
      </c>
    </row>
    <row r="2032" spans="1:7" x14ac:dyDescent="0.2">
      <c r="A2032" t="s">
        <v>1059</v>
      </c>
      <c r="B2032" t="s">
        <v>1073</v>
      </c>
      <c r="E2032" t="str">
        <f t="shared" si="62"/>
        <v xml:space="preserve"> 'we'  'all'  </v>
      </c>
      <c r="F2032">
        <v>3</v>
      </c>
      <c r="G2032" t="str">
        <f t="shared" si="63"/>
        <v xml:space="preserve"> 3</v>
      </c>
    </row>
    <row r="2033" spans="1:7" x14ac:dyDescent="0.2">
      <c r="A2033" t="s">
        <v>1126</v>
      </c>
      <c r="B2033" t="s">
        <v>1272</v>
      </c>
      <c r="E2033" t="str">
        <f t="shared" si="62"/>
        <v xml:space="preserve"> 'I'  'let'  </v>
      </c>
      <c r="F2033">
        <v>3</v>
      </c>
      <c r="G2033" t="str">
        <f t="shared" si="63"/>
        <v xml:space="preserve"> 3</v>
      </c>
    </row>
    <row r="2034" spans="1:7" x14ac:dyDescent="0.2">
      <c r="A2034" t="s">
        <v>840</v>
      </c>
      <c r="B2034" t="s">
        <v>1690</v>
      </c>
      <c r="E2034" t="str">
        <f t="shared" si="62"/>
        <v xml:space="preserve"> 'you'  'tuning'  </v>
      </c>
      <c r="F2034">
        <v>3</v>
      </c>
      <c r="G2034" t="str">
        <f t="shared" si="63"/>
        <v xml:space="preserve"> 3</v>
      </c>
    </row>
    <row r="2035" spans="1:7" x14ac:dyDescent="0.2">
      <c r="A2035" t="s">
        <v>1697</v>
      </c>
      <c r="B2035" t="s">
        <v>966</v>
      </c>
      <c r="E2035" t="str">
        <f t="shared" si="62"/>
        <v xml:space="preserve"> 'western'  'New'  </v>
      </c>
      <c r="F2035">
        <v>3</v>
      </c>
      <c r="G2035" t="str">
        <f t="shared" si="63"/>
        <v xml:space="preserve"> 3</v>
      </c>
    </row>
    <row r="2036" spans="1:7" x14ac:dyDescent="0.2">
      <c r="A2036" t="s">
        <v>835</v>
      </c>
      <c r="B2036" t="s">
        <v>1544</v>
      </c>
      <c r="E2036" t="str">
        <f t="shared" si="62"/>
        <v xml:space="preserve"> "'s"  'nothing'  </v>
      </c>
      <c r="F2036">
        <v>3</v>
      </c>
      <c r="G2036" t="str">
        <f t="shared" si="63"/>
        <v xml:space="preserve"> 3</v>
      </c>
    </row>
    <row r="2037" spans="1:7" x14ac:dyDescent="0.2">
      <c r="A2037" t="s">
        <v>1173</v>
      </c>
      <c r="B2037" t="s">
        <v>1260</v>
      </c>
      <c r="E2037" t="str">
        <f t="shared" si="62"/>
        <v xml:space="preserve"> 'some'  'shit'  </v>
      </c>
      <c r="F2037">
        <v>3</v>
      </c>
      <c r="G2037" t="str">
        <f t="shared" si="63"/>
        <v xml:space="preserve"> 3</v>
      </c>
    </row>
    <row r="2038" spans="1:7" x14ac:dyDescent="0.2">
      <c r="A2038" t="s">
        <v>878</v>
      </c>
      <c r="B2038" t="s">
        <v>1708</v>
      </c>
      <c r="E2038" t="str">
        <f t="shared" si="62"/>
        <v xml:space="preserve"> 'the'  'sidewalk'  </v>
      </c>
      <c r="F2038">
        <v>3</v>
      </c>
      <c r="G2038" t="str">
        <f t="shared" si="63"/>
        <v xml:space="preserve"> 3</v>
      </c>
    </row>
    <row r="2039" spans="1:7" x14ac:dyDescent="0.2">
      <c r="A2039" t="s">
        <v>1709</v>
      </c>
      <c r="B2039" t="s">
        <v>1518</v>
      </c>
      <c r="E2039" t="str">
        <f t="shared" si="62"/>
        <v xml:space="preserve"> 'sail'  'away'  </v>
      </c>
      <c r="F2039">
        <v>3</v>
      </c>
      <c r="G2039" t="str">
        <f t="shared" si="63"/>
        <v xml:space="preserve"> 3</v>
      </c>
    </row>
    <row r="2040" spans="1:7" x14ac:dyDescent="0.2">
      <c r="A2040" t="s">
        <v>1088</v>
      </c>
      <c r="B2040" t="s">
        <v>1312</v>
      </c>
      <c r="E2040" t="str">
        <f t="shared" si="62"/>
        <v xml:space="preserve"> 'You'  'find'  </v>
      </c>
      <c r="F2040">
        <v>3</v>
      </c>
      <c r="G2040" t="str">
        <f t="shared" si="63"/>
        <v xml:space="preserve"> 3</v>
      </c>
    </row>
    <row r="2041" spans="1:7" x14ac:dyDescent="0.2">
      <c r="A2041" t="s">
        <v>991</v>
      </c>
      <c r="B2041" t="s">
        <v>848</v>
      </c>
      <c r="D2041">
        <v>3</v>
      </c>
      <c r="E2041" t="str">
        <f t="shared" si="62"/>
        <v xml:space="preserve"> 'my'  '</v>
      </c>
      <c r="F2041" t="s">
        <v>921</v>
      </c>
      <c r="G2041" t="str">
        <f t="shared" si="63"/>
        <v xml:space="preserve">3 '  </v>
      </c>
    </row>
    <row r="2042" spans="1:7" x14ac:dyDescent="0.2">
      <c r="A2042" t="s">
        <v>1227</v>
      </c>
      <c r="B2042" t="s">
        <v>1657</v>
      </c>
      <c r="E2042" t="str">
        <f t="shared" si="62"/>
        <v xml:space="preserve"> 'can'  'hear'  </v>
      </c>
      <c r="F2042">
        <v>3</v>
      </c>
      <c r="G2042" t="str">
        <f t="shared" si="63"/>
        <v xml:space="preserve"> 3</v>
      </c>
    </row>
    <row r="2043" spans="1:7" x14ac:dyDescent="0.2">
      <c r="A2043" t="s">
        <v>1323</v>
      </c>
      <c r="B2043" t="s">
        <v>1646</v>
      </c>
      <c r="E2043" t="str">
        <f t="shared" si="62"/>
        <v xml:space="preserve"> 'could'  'end'  </v>
      </c>
      <c r="F2043">
        <v>3</v>
      </c>
      <c r="G2043" t="str">
        <f t="shared" si="63"/>
        <v xml:space="preserve"> 3</v>
      </c>
    </row>
    <row r="2044" spans="1:7" x14ac:dyDescent="0.2">
      <c r="A2044" t="s">
        <v>1086</v>
      </c>
      <c r="B2044" t="s">
        <v>1232</v>
      </c>
      <c r="E2044" t="str">
        <f t="shared" si="62"/>
        <v xml:space="preserve"> 'right'  'so'  </v>
      </c>
      <c r="F2044">
        <v>3</v>
      </c>
      <c r="G2044" t="str">
        <f t="shared" si="63"/>
        <v xml:space="preserve"> 3</v>
      </c>
    </row>
    <row r="2045" spans="1:7" x14ac:dyDescent="0.2">
      <c r="A2045" t="s">
        <v>842</v>
      </c>
      <c r="B2045" t="s">
        <v>926</v>
      </c>
      <c r="E2045" t="str">
        <f t="shared" si="62"/>
        <v xml:space="preserve"> 'to'  'love'  </v>
      </c>
      <c r="F2045">
        <v>3</v>
      </c>
      <c r="G2045" t="str">
        <f t="shared" si="63"/>
        <v xml:space="preserve"> 3</v>
      </c>
    </row>
    <row r="2046" spans="1:7" x14ac:dyDescent="0.2">
      <c r="A2046" t="s">
        <v>835</v>
      </c>
      <c r="B2046" t="s">
        <v>972</v>
      </c>
      <c r="E2046" t="str">
        <f t="shared" si="62"/>
        <v xml:space="preserve"> "'s"  'about'  </v>
      </c>
      <c r="F2046">
        <v>3</v>
      </c>
      <c r="G2046" t="str">
        <f t="shared" si="63"/>
        <v xml:space="preserve"> 3</v>
      </c>
    </row>
    <row r="2047" spans="1:7" x14ac:dyDescent="0.2">
      <c r="A2047" t="s">
        <v>1750</v>
      </c>
      <c r="B2047" t="s">
        <v>1071</v>
      </c>
      <c r="E2047" t="str">
        <f t="shared" si="62"/>
        <v xml:space="preserve"> 'Confront'  'your'  </v>
      </c>
      <c r="F2047">
        <v>3</v>
      </c>
      <c r="G2047" t="str">
        <f t="shared" si="63"/>
        <v xml:space="preserve"> 3</v>
      </c>
    </row>
    <row r="2048" spans="1:7" x14ac:dyDescent="0.2">
      <c r="A2048" t="s">
        <v>1624</v>
      </c>
      <c r="B2048" t="s">
        <v>852</v>
      </c>
      <c r="E2048" t="str">
        <f t="shared" si="62"/>
        <v xml:space="preserve"> 'our'  'dreams'  </v>
      </c>
      <c r="F2048">
        <v>3</v>
      </c>
      <c r="G2048" t="str">
        <f t="shared" si="63"/>
        <v xml:space="preserve"> 3</v>
      </c>
    </row>
    <row r="2049" spans="1:7" x14ac:dyDescent="0.2">
      <c r="A2049" t="s">
        <v>1040</v>
      </c>
      <c r="B2049" t="s">
        <v>918</v>
      </c>
      <c r="E2049" t="str">
        <f t="shared" ref="E2049:E2112" si="64">(A:A&amp;" "&amp;B:B)</f>
        <v xml:space="preserve"> 'that'  'money'  </v>
      </c>
      <c r="F2049">
        <v>3</v>
      </c>
      <c r="G2049" t="str">
        <f t="shared" ref="G2049:G2112" si="65">(D:D&amp;" "&amp;F:F)</f>
        <v xml:space="preserve"> 3</v>
      </c>
    </row>
    <row r="2050" spans="1:7" x14ac:dyDescent="0.2">
      <c r="A2050" t="s">
        <v>1757</v>
      </c>
      <c r="B2050" t="s">
        <v>1189</v>
      </c>
      <c r="E2050" t="str">
        <f t="shared" si="64"/>
        <v xml:space="preserve"> 'why'  'you'  </v>
      </c>
      <c r="F2050">
        <v>3</v>
      </c>
      <c r="G2050" t="str">
        <f t="shared" si="65"/>
        <v xml:space="preserve"> 3</v>
      </c>
    </row>
    <row r="2051" spans="1:7" x14ac:dyDescent="0.2">
      <c r="A2051" t="s">
        <v>1100</v>
      </c>
      <c r="B2051" t="s">
        <v>1758</v>
      </c>
      <c r="E2051" t="str">
        <f t="shared" si="64"/>
        <v xml:space="preserve"> 'The'  'son'  </v>
      </c>
      <c r="F2051">
        <v>3</v>
      </c>
      <c r="G2051" t="str">
        <f t="shared" si="65"/>
        <v xml:space="preserve"> 3</v>
      </c>
    </row>
    <row r="2052" spans="1:7" x14ac:dyDescent="0.2">
      <c r="A2052" t="s">
        <v>1768</v>
      </c>
      <c r="B2052" t="s">
        <v>848</v>
      </c>
      <c r="D2052">
        <v>3</v>
      </c>
      <c r="E2052" t="str">
        <f t="shared" si="64"/>
        <v xml:space="preserve"> 'strangers'  '</v>
      </c>
      <c r="F2052" t="s">
        <v>921</v>
      </c>
      <c r="G2052" t="str">
        <f t="shared" si="65"/>
        <v xml:space="preserve">3 '  </v>
      </c>
    </row>
    <row r="2053" spans="1:7" x14ac:dyDescent="0.2">
      <c r="A2053" t="s">
        <v>1769</v>
      </c>
      <c r="B2053" t="s">
        <v>848</v>
      </c>
      <c r="D2053">
        <v>3</v>
      </c>
      <c r="E2053" t="str">
        <f t="shared" si="64"/>
        <v xml:space="preserve"> 'aguanta'  '</v>
      </c>
      <c r="F2053" t="s">
        <v>921</v>
      </c>
      <c r="G2053" t="str">
        <f t="shared" si="65"/>
        <v xml:space="preserve">3 '  </v>
      </c>
    </row>
    <row r="2054" spans="1:7" x14ac:dyDescent="0.2">
      <c r="A2054" t="s">
        <v>1770</v>
      </c>
      <c r="B2054" t="s">
        <v>861</v>
      </c>
      <c r="E2054" t="str">
        <f t="shared" si="64"/>
        <v xml:space="preserve"> 'ought'  'to'  </v>
      </c>
      <c r="F2054">
        <v>3</v>
      </c>
      <c r="G2054" t="str">
        <f t="shared" si="65"/>
        <v xml:space="preserve"> 3</v>
      </c>
    </row>
    <row r="2055" spans="1:7" x14ac:dyDescent="0.2">
      <c r="A2055" t="s">
        <v>1305</v>
      </c>
      <c r="B2055" t="s">
        <v>1021</v>
      </c>
      <c r="E2055" t="str">
        <f t="shared" si="64"/>
        <v xml:space="preserve"> 'But'  'still'  </v>
      </c>
      <c r="F2055">
        <v>3</v>
      </c>
      <c r="G2055" t="str">
        <f t="shared" si="65"/>
        <v xml:space="preserve"> 3</v>
      </c>
    </row>
    <row r="2056" spans="1:7" x14ac:dyDescent="0.2">
      <c r="A2056" t="s">
        <v>1779</v>
      </c>
      <c r="B2056" t="s">
        <v>848</v>
      </c>
      <c r="D2056">
        <v>3</v>
      </c>
      <c r="E2056" t="str">
        <f t="shared" si="64"/>
        <v xml:space="preserve"> 'entiende'  '</v>
      </c>
      <c r="F2056" t="s">
        <v>921</v>
      </c>
      <c r="G2056" t="str">
        <f t="shared" si="65"/>
        <v xml:space="preserve">3 '  </v>
      </c>
    </row>
    <row r="2057" spans="1:7" x14ac:dyDescent="0.2">
      <c r="A2057" t="s">
        <v>1263</v>
      </c>
      <c r="B2057" t="s">
        <v>928</v>
      </c>
      <c r="E2057" t="str">
        <f t="shared" si="64"/>
        <v xml:space="preserve"> 'all'  'I'  </v>
      </c>
      <c r="F2057">
        <v>3</v>
      </c>
      <c r="G2057" t="str">
        <f t="shared" si="65"/>
        <v xml:space="preserve"> 3</v>
      </c>
    </row>
    <row r="2058" spans="1:7" x14ac:dyDescent="0.2">
      <c r="A2058" t="s">
        <v>1796</v>
      </c>
      <c r="B2058" t="s">
        <v>928</v>
      </c>
      <c r="E2058" t="str">
        <f t="shared" si="64"/>
        <v xml:space="preserve"> 'everywhere'  'I'  </v>
      </c>
      <c r="F2058">
        <v>3</v>
      </c>
      <c r="G2058" t="str">
        <f t="shared" si="65"/>
        <v xml:space="preserve"> 3</v>
      </c>
    </row>
    <row r="2059" spans="1:7" x14ac:dyDescent="0.2">
      <c r="A2059" t="s">
        <v>912</v>
      </c>
      <c r="B2059" t="s">
        <v>891</v>
      </c>
      <c r="E2059" t="str">
        <f t="shared" si="64"/>
        <v xml:space="preserve"> 'on'  'this'  </v>
      </c>
      <c r="F2059">
        <v>3</v>
      </c>
      <c r="G2059" t="str">
        <f t="shared" si="65"/>
        <v xml:space="preserve"> 3</v>
      </c>
    </row>
    <row r="2060" spans="1:7" x14ac:dyDescent="0.2">
      <c r="A2060" t="s">
        <v>1172</v>
      </c>
      <c r="B2060" t="s">
        <v>1073</v>
      </c>
      <c r="E2060" t="str">
        <f t="shared" si="64"/>
        <v xml:space="preserve"> 'money'  'all'  </v>
      </c>
      <c r="F2060">
        <v>3</v>
      </c>
      <c r="G2060" t="str">
        <f t="shared" si="65"/>
        <v xml:space="preserve"> 3</v>
      </c>
    </row>
    <row r="2061" spans="1:7" x14ac:dyDescent="0.2">
      <c r="A2061" t="s">
        <v>900</v>
      </c>
      <c r="B2061" t="s">
        <v>1060</v>
      </c>
      <c r="E2061" t="str">
        <f t="shared" si="64"/>
        <v xml:space="preserve"> 'nothing'  'left'  </v>
      </c>
      <c r="F2061">
        <v>3</v>
      </c>
      <c r="G2061" t="str">
        <f t="shared" si="65"/>
        <v xml:space="preserve"> 3</v>
      </c>
    </row>
    <row r="2062" spans="1:7" x14ac:dyDescent="0.2">
      <c r="A2062" t="s">
        <v>878</v>
      </c>
      <c r="B2062" t="s">
        <v>1294</v>
      </c>
      <c r="E2062" t="str">
        <f t="shared" si="64"/>
        <v xml:space="preserve"> 'the'  '6'  </v>
      </c>
      <c r="F2062">
        <v>3</v>
      </c>
      <c r="G2062" t="str">
        <f t="shared" si="65"/>
        <v xml:space="preserve"> 3</v>
      </c>
    </row>
    <row r="2063" spans="1:7" x14ac:dyDescent="0.2">
      <c r="A2063" t="s">
        <v>880</v>
      </c>
      <c r="B2063" t="s">
        <v>1804</v>
      </c>
      <c r="E2063" t="str">
        <f t="shared" si="64"/>
        <v xml:space="preserve"> 'your'  'enemies'  </v>
      </c>
      <c r="F2063">
        <v>3</v>
      </c>
      <c r="G2063" t="str">
        <f t="shared" si="65"/>
        <v xml:space="preserve"> 3</v>
      </c>
    </row>
    <row r="2064" spans="1:7" x14ac:dyDescent="0.2">
      <c r="A2064" t="s">
        <v>851</v>
      </c>
      <c r="B2064" t="s">
        <v>1809</v>
      </c>
      <c r="E2064" t="str">
        <f t="shared" si="64"/>
        <v xml:space="preserve"> 'of'  'dollars'  </v>
      </c>
      <c r="F2064">
        <v>3</v>
      </c>
      <c r="G2064" t="str">
        <f t="shared" si="65"/>
        <v xml:space="preserve"> 3</v>
      </c>
    </row>
    <row r="2065" spans="1:7" x14ac:dyDescent="0.2">
      <c r="A2065" t="s">
        <v>842</v>
      </c>
      <c r="B2065" t="s">
        <v>1297</v>
      </c>
      <c r="E2065" t="str">
        <f t="shared" si="64"/>
        <v xml:space="preserve"> 'to'  'stop'  </v>
      </c>
      <c r="F2065">
        <v>3</v>
      </c>
      <c r="G2065" t="str">
        <f t="shared" si="65"/>
        <v xml:space="preserve"> 3</v>
      </c>
    </row>
    <row r="2066" spans="1:7" x14ac:dyDescent="0.2">
      <c r="A2066" t="s">
        <v>848</v>
      </c>
      <c r="B2066" t="s">
        <v>849</v>
      </c>
      <c r="D2066">
        <v>3</v>
      </c>
      <c r="E2066" t="str">
        <f t="shared" si="64"/>
        <v xml:space="preserve"> ' '</v>
      </c>
      <c r="F2066" t="s">
        <v>910</v>
      </c>
      <c r="G2066" t="str">
        <f t="shared" si="65"/>
        <v xml:space="preserve">3  'one'  </v>
      </c>
    </row>
    <row r="2067" spans="1:7" x14ac:dyDescent="0.2">
      <c r="A2067" t="s">
        <v>1823</v>
      </c>
      <c r="B2067" t="s">
        <v>1824</v>
      </c>
      <c r="E2067" t="str">
        <f t="shared" si="64"/>
        <v xml:space="preserve"> 'frei'  'Einmal'  </v>
      </c>
      <c r="F2067">
        <v>3</v>
      </c>
      <c r="G2067" t="str">
        <f t="shared" si="65"/>
        <v xml:space="preserve"> 3</v>
      </c>
    </row>
    <row r="2068" spans="1:7" x14ac:dyDescent="0.2">
      <c r="A2068" t="s">
        <v>1828</v>
      </c>
      <c r="B2068" t="s">
        <v>1430</v>
      </c>
      <c r="E2068" t="str">
        <f t="shared" si="64"/>
        <v xml:space="preserve"> 'heavenly'  'home'  </v>
      </c>
      <c r="F2068">
        <v>3</v>
      </c>
      <c r="G2068" t="str">
        <f t="shared" si="65"/>
        <v xml:space="preserve"> 3</v>
      </c>
    </row>
    <row r="2069" spans="1:7" x14ac:dyDescent="0.2">
      <c r="A2069" t="s">
        <v>1829</v>
      </c>
      <c r="B2069" t="s">
        <v>937</v>
      </c>
      <c r="E2069" t="str">
        <f t="shared" si="64"/>
        <v xml:space="preserve"> 'Half'  'of'  </v>
      </c>
      <c r="F2069">
        <v>3</v>
      </c>
      <c r="G2069" t="str">
        <f t="shared" si="65"/>
        <v xml:space="preserve"> 3</v>
      </c>
    </row>
    <row r="2070" spans="1:7" x14ac:dyDescent="0.2">
      <c r="A2070" t="s">
        <v>1126</v>
      </c>
      <c r="B2070" t="s">
        <v>936</v>
      </c>
      <c r="E2070" t="str">
        <f t="shared" si="64"/>
        <v xml:space="preserve"> 'I'  'stood'  </v>
      </c>
      <c r="F2070">
        <v>3</v>
      </c>
      <c r="G2070" t="str">
        <f t="shared" si="65"/>
        <v xml:space="preserve"> 3</v>
      </c>
    </row>
    <row r="2071" spans="1:7" x14ac:dyDescent="0.2">
      <c r="A2071" t="s">
        <v>1289</v>
      </c>
      <c r="B2071" t="s">
        <v>1831</v>
      </c>
      <c r="E2071" t="str">
        <f t="shared" si="64"/>
        <v xml:space="preserve"> 'than'  'combat'  </v>
      </c>
      <c r="F2071">
        <v>3</v>
      </c>
      <c r="G2071" t="str">
        <f t="shared" si="65"/>
        <v xml:space="preserve"> 3</v>
      </c>
    </row>
    <row r="2072" spans="1:7" x14ac:dyDescent="0.2">
      <c r="A2072" t="s">
        <v>842</v>
      </c>
      <c r="B2072" t="s">
        <v>1085</v>
      </c>
      <c r="E2072" t="str">
        <f t="shared" si="64"/>
        <v xml:space="preserve"> 'to'  'her'  </v>
      </c>
      <c r="F2072">
        <v>3</v>
      </c>
      <c r="G2072" t="str">
        <f t="shared" si="65"/>
        <v xml:space="preserve"> 3</v>
      </c>
    </row>
    <row r="2073" spans="1:7" x14ac:dyDescent="0.2">
      <c r="A2073" t="s">
        <v>1835</v>
      </c>
      <c r="B2073" t="s">
        <v>1836</v>
      </c>
      <c r="E2073" t="str">
        <f t="shared" si="64"/>
        <v xml:space="preserve"> 'cheap'  'lousy'  </v>
      </c>
      <c r="F2073">
        <v>3</v>
      </c>
      <c r="G2073" t="str">
        <f t="shared" si="65"/>
        <v xml:space="preserve"> 3</v>
      </c>
    </row>
    <row r="2074" spans="1:7" x14ac:dyDescent="0.2">
      <c r="A2074" t="s">
        <v>883</v>
      </c>
      <c r="B2074" t="s">
        <v>1474</v>
      </c>
      <c r="E2074" t="str">
        <f t="shared" si="64"/>
        <v xml:space="preserve"> 'and'  'Harlem'  </v>
      </c>
      <c r="F2074">
        <v>3</v>
      </c>
      <c r="G2074" t="str">
        <f t="shared" si="65"/>
        <v xml:space="preserve"> 3</v>
      </c>
    </row>
    <row r="2075" spans="1:7" x14ac:dyDescent="0.2">
      <c r="A2075" t="s">
        <v>1040</v>
      </c>
      <c r="B2075" t="s">
        <v>996</v>
      </c>
      <c r="E2075" t="str">
        <f t="shared" si="64"/>
        <v xml:space="preserve"> 'that'  'she'  </v>
      </c>
      <c r="F2075">
        <v>3</v>
      </c>
      <c r="G2075" t="str">
        <f t="shared" si="65"/>
        <v xml:space="preserve"> 3</v>
      </c>
    </row>
    <row r="2076" spans="1:7" x14ac:dyDescent="0.2">
      <c r="A2076" t="s">
        <v>1010</v>
      </c>
      <c r="B2076" t="s">
        <v>1842</v>
      </c>
      <c r="E2076" t="str">
        <f t="shared" si="64"/>
        <v xml:space="preserve"> 'love'  'This'  </v>
      </c>
      <c r="F2076">
        <v>3</v>
      </c>
      <c r="G2076" t="str">
        <f t="shared" si="65"/>
        <v xml:space="preserve"> 3</v>
      </c>
    </row>
    <row r="2077" spans="1:7" x14ac:dyDescent="0.2">
      <c r="A2077" t="s">
        <v>995</v>
      </c>
      <c r="B2077" t="s">
        <v>928</v>
      </c>
      <c r="E2077" t="str">
        <f t="shared" si="64"/>
        <v xml:space="preserve"> ':'  'I'  </v>
      </c>
      <c r="F2077">
        <v>3</v>
      </c>
      <c r="G2077" t="str">
        <f t="shared" si="65"/>
        <v xml:space="preserve"> 3</v>
      </c>
    </row>
    <row r="2078" spans="1:7" x14ac:dyDescent="0.2">
      <c r="A2078" t="s">
        <v>1845</v>
      </c>
      <c r="B2078" t="s">
        <v>1581</v>
      </c>
      <c r="E2078" t="str">
        <f t="shared" si="64"/>
        <v xml:space="preserve"> "Y'all"  'fuckin'  </v>
      </c>
      <c r="F2078">
        <v>3</v>
      </c>
      <c r="G2078" t="str">
        <f t="shared" si="65"/>
        <v xml:space="preserve"> 3</v>
      </c>
    </row>
    <row r="2079" spans="1:7" x14ac:dyDescent="0.2">
      <c r="A2079" t="s">
        <v>1849</v>
      </c>
      <c r="B2079" t="s">
        <v>864</v>
      </c>
      <c r="E2079" t="str">
        <f t="shared" si="64"/>
        <v xml:space="preserve"> 'trusted'  'me'  </v>
      </c>
      <c r="F2079">
        <v>3</v>
      </c>
      <c r="G2079" t="str">
        <f t="shared" si="65"/>
        <v xml:space="preserve"> 3</v>
      </c>
    </row>
    <row r="2080" spans="1:7" x14ac:dyDescent="0.2">
      <c r="A2080" t="s">
        <v>883</v>
      </c>
      <c r="B2080" t="s">
        <v>1028</v>
      </c>
      <c r="E2080" t="str">
        <f t="shared" si="64"/>
        <v xml:space="preserve"> 'and'  'here'  </v>
      </c>
      <c r="F2080">
        <v>3</v>
      </c>
      <c r="G2080" t="str">
        <f t="shared" si="65"/>
        <v xml:space="preserve"> 3</v>
      </c>
    </row>
    <row r="2081" spans="1:7" x14ac:dyDescent="0.2">
      <c r="A2081" t="s">
        <v>878</v>
      </c>
      <c r="B2081" t="s">
        <v>1245</v>
      </c>
      <c r="E2081" t="str">
        <f t="shared" si="64"/>
        <v xml:space="preserve"> 'the'  'ground'  </v>
      </c>
      <c r="F2081">
        <v>3</v>
      </c>
      <c r="G2081" t="str">
        <f t="shared" si="65"/>
        <v xml:space="preserve"> 3</v>
      </c>
    </row>
    <row r="2082" spans="1:7" x14ac:dyDescent="0.2">
      <c r="A2082" t="s">
        <v>1862</v>
      </c>
      <c r="B2082" t="s">
        <v>1863</v>
      </c>
      <c r="E2082" t="str">
        <f t="shared" si="64"/>
        <v xml:space="preserve"> 'Times'  'Square'  </v>
      </c>
      <c r="F2082">
        <v>3</v>
      </c>
      <c r="G2082" t="str">
        <f t="shared" si="65"/>
        <v xml:space="preserve"> 3</v>
      </c>
    </row>
    <row r="2083" spans="1:7" x14ac:dyDescent="0.2">
      <c r="A2083" t="s">
        <v>840</v>
      </c>
      <c r="B2083" t="s">
        <v>926</v>
      </c>
      <c r="E2083" t="str">
        <f t="shared" si="64"/>
        <v xml:space="preserve"> 'you'  'love'  </v>
      </c>
      <c r="F2083">
        <v>3</v>
      </c>
      <c r="G2083" t="str">
        <f t="shared" si="65"/>
        <v xml:space="preserve"> 3</v>
      </c>
    </row>
    <row r="2084" spans="1:7" x14ac:dyDescent="0.2">
      <c r="A2084" t="s">
        <v>992</v>
      </c>
      <c r="B2084" t="s">
        <v>848</v>
      </c>
      <c r="D2084">
        <v>3</v>
      </c>
      <c r="E2084" t="str">
        <f t="shared" si="64"/>
        <v xml:space="preserve"> 'lady'  '</v>
      </c>
      <c r="F2084" t="s">
        <v>921</v>
      </c>
      <c r="G2084" t="str">
        <f t="shared" si="65"/>
        <v xml:space="preserve">3 '  </v>
      </c>
    </row>
    <row r="2085" spans="1:7" x14ac:dyDescent="0.2">
      <c r="A2085" t="s">
        <v>959</v>
      </c>
      <c r="B2085" t="s">
        <v>1613</v>
      </c>
      <c r="E2085" t="str">
        <f t="shared" si="64"/>
        <v xml:space="preserve"> "n't"  'play'  </v>
      </c>
      <c r="F2085">
        <v>3</v>
      </c>
      <c r="G2085" t="str">
        <f t="shared" si="65"/>
        <v xml:space="preserve"> 3</v>
      </c>
    </row>
    <row r="2086" spans="1:7" x14ac:dyDescent="0.2">
      <c r="A2086" t="s">
        <v>1869</v>
      </c>
      <c r="B2086" t="s">
        <v>848</v>
      </c>
      <c r="D2086">
        <v>3</v>
      </c>
      <c r="E2086" t="str">
        <f t="shared" si="64"/>
        <v xml:space="preserve"> 'bas'  '</v>
      </c>
      <c r="F2086" t="s">
        <v>921</v>
      </c>
      <c r="G2086" t="str">
        <f t="shared" si="65"/>
        <v xml:space="preserve">3 '  </v>
      </c>
    </row>
    <row r="2087" spans="1:7" x14ac:dyDescent="0.2">
      <c r="A2087" t="s">
        <v>840</v>
      </c>
      <c r="B2087" t="s">
        <v>1870</v>
      </c>
      <c r="E2087" t="str">
        <f t="shared" si="64"/>
        <v xml:space="preserve"> 'you'  'ought'  </v>
      </c>
      <c r="F2087">
        <v>3</v>
      </c>
      <c r="G2087" t="str">
        <f t="shared" si="65"/>
        <v xml:space="preserve"> 3</v>
      </c>
    </row>
    <row r="2088" spans="1:7" x14ac:dyDescent="0.2">
      <c r="A2088" t="s">
        <v>1090</v>
      </c>
      <c r="B2088" t="s">
        <v>981</v>
      </c>
      <c r="E2088" t="str">
        <f t="shared" si="64"/>
        <v xml:space="preserve"> "'m"  'never'  </v>
      </c>
      <c r="F2088">
        <v>3</v>
      </c>
      <c r="G2088" t="str">
        <f t="shared" si="65"/>
        <v xml:space="preserve"> 3</v>
      </c>
    </row>
    <row r="2089" spans="1:7" x14ac:dyDescent="0.2">
      <c r="A2089" t="s">
        <v>1046</v>
      </c>
      <c r="B2089" t="s">
        <v>1071</v>
      </c>
      <c r="E2089" t="str">
        <f t="shared" si="64"/>
        <v xml:space="preserve"> 'was'  'your'  </v>
      </c>
      <c r="F2089">
        <v>3</v>
      </c>
      <c r="G2089" t="str">
        <f t="shared" si="65"/>
        <v xml:space="preserve"> 3</v>
      </c>
    </row>
    <row r="2090" spans="1:7" x14ac:dyDescent="0.2">
      <c r="A2090" t="s">
        <v>1314</v>
      </c>
      <c r="B2090" t="s">
        <v>866</v>
      </c>
      <c r="E2090" t="str">
        <f t="shared" si="64"/>
        <v xml:space="preserve"> 'out'  'and'  </v>
      </c>
      <c r="F2090">
        <v>3</v>
      </c>
      <c r="G2090" t="str">
        <f t="shared" si="65"/>
        <v xml:space="preserve"> 3</v>
      </c>
    </row>
    <row r="2091" spans="1:7" x14ac:dyDescent="0.2">
      <c r="A2091" t="s">
        <v>1875</v>
      </c>
      <c r="B2091" t="s">
        <v>931</v>
      </c>
      <c r="E2091" t="str">
        <f t="shared" si="64"/>
        <v xml:space="preserve"> 'somethin'  "'"  </v>
      </c>
      <c r="F2091">
        <v>3</v>
      </c>
      <c r="G2091" t="str">
        <f t="shared" si="65"/>
        <v xml:space="preserve"> 3</v>
      </c>
    </row>
    <row r="2092" spans="1:7" x14ac:dyDescent="0.2">
      <c r="A2092" t="s">
        <v>1171</v>
      </c>
      <c r="B2092" t="s">
        <v>854</v>
      </c>
      <c r="E2092" t="str">
        <f t="shared" si="64"/>
        <v xml:space="preserve"> 'drip'  'in'  </v>
      </c>
      <c r="F2092">
        <v>3</v>
      </c>
      <c r="G2092" t="str">
        <f t="shared" si="65"/>
        <v xml:space="preserve"> 3</v>
      </c>
    </row>
    <row r="2093" spans="1:7" x14ac:dyDescent="0.2">
      <c r="A2093" t="s">
        <v>974</v>
      </c>
      <c r="B2093" t="s">
        <v>1891</v>
      </c>
      <c r="E2093" t="str">
        <f t="shared" si="64"/>
        <v xml:space="preserve"> "'re"  'oceans'  </v>
      </c>
      <c r="F2093">
        <v>3</v>
      </c>
      <c r="G2093" t="str">
        <f t="shared" si="65"/>
        <v xml:space="preserve"> 3</v>
      </c>
    </row>
    <row r="2094" spans="1:7" x14ac:dyDescent="0.2">
      <c r="A2094" t="s">
        <v>1203</v>
      </c>
      <c r="B2094" t="s">
        <v>1232</v>
      </c>
      <c r="E2094" t="str">
        <f t="shared" si="64"/>
        <v xml:space="preserve"> 'are'  'so'  </v>
      </c>
      <c r="F2094">
        <v>3</v>
      </c>
      <c r="G2094" t="str">
        <f t="shared" si="65"/>
        <v xml:space="preserve"> 3</v>
      </c>
    </row>
    <row r="2095" spans="1:7" x14ac:dyDescent="0.2">
      <c r="A2095" t="s">
        <v>1892</v>
      </c>
      <c r="B2095" t="s">
        <v>1893</v>
      </c>
      <c r="E2095" t="str">
        <f t="shared" si="64"/>
        <v xml:space="preserve"> 'those'  'pills'  </v>
      </c>
      <c r="F2095">
        <v>3</v>
      </c>
      <c r="G2095" t="str">
        <f t="shared" si="65"/>
        <v xml:space="preserve"> 3</v>
      </c>
    </row>
    <row r="2096" spans="1:7" x14ac:dyDescent="0.2">
      <c r="A2096" t="s">
        <v>1545</v>
      </c>
      <c r="B2096" t="s">
        <v>1154</v>
      </c>
      <c r="E2096" t="str">
        <f t="shared" si="64"/>
        <v xml:space="preserve"> 'what'  'we'  </v>
      </c>
      <c r="F2096">
        <v>3</v>
      </c>
      <c r="G2096" t="str">
        <f t="shared" si="65"/>
        <v xml:space="preserve"> 3</v>
      </c>
    </row>
    <row r="2097" spans="1:7" x14ac:dyDescent="0.2">
      <c r="A2097" t="s">
        <v>1861</v>
      </c>
      <c r="B2097" t="s">
        <v>928</v>
      </c>
      <c r="E2097" t="str">
        <f t="shared" si="64"/>
        <v xml:space="preserve"> 'walk'  'I'  </v>
      </c>
      <c r="F2097">
        <v>3</v>
      </c>
      <c r="G2097" t="str">
        <f t="shared" si="65"/>
        <v xml:space="preserve"> 3</v>
      </c>
    </row>
    <row r="2098" spans="1:7" x14ac:dyDescent="0.2">
      <c r="A2098" t="s">
        <v>1035</v>
      </c>
      <c r="B2098" t="s">
        <v>957</v>
      </c>
      <c r="E2098" t="str">
        <f t="shared" si="64"/>
        <v xml:space="preserve"> 'how'  'he'  </v>
      </c>
      <c r="F2098">
        <v>3</v>
      </c>
      <c r="G2098" t="str">
        <f t="shared" si="65"/>
        <v xml:space="preserve"> 3</v>
      </c>
    </row>
    <row r="2099" spans="1:7" x14ac:dyDescent="0.2">
      <c r="A2099" t="s">
        <v>932</v>
      </c>
      <c r="B2099" t="s">
        <v>1535</v>
      </c>
      <c r="E2099" t="str">
        <f t="shared" si="64"/>
        <v xml:space="preserve"> 'me'  'He'  </v>
      </c>
      <c r="F2099">
        <v>3</v>
      </c>
      <c r="G2099" t="str">
        <f t="shared" si="65"/>
        <v xml:space="preserve"> 3</v>
      </c>
    </row>
    <row r="2100" spans="1:7" x14ac:dyDescent="0.2">
      <c r="A2100" t="s">
        <v>1902</v>
      </c>
      <c r="B2100" t="s">
        <v>854</v>
      </c>
      <c r="E2100" t="str">
        <f t="shared" si="64"/>
        <v xml:space="preserve"> 'succeeded'  'in'  </v>
      </c>
      <c r="F2100">
        <v>3</v>
      </c>
      <c r="G2100" t="str">
        <f t="shared" si="65"/>
        <v xml:space="preserve"> 3</v>
      </c>
    </row>
    <row r="2101" spans="1:7" x14ac:dyDescent="0.2">
      <c r="A2101" t="s">
        <v>1903</v>
      </c>
      <c r="B2101" t="s">
        <v>1904</v>
      </c>
      <c r="E2101" t="str">
        <f t="shared" si="64"/>
        <v xml:space="preserve"> 'lousy'  'faggot'  </v>
      </c>
      <c r="F2101">
        <v>3</v>
      </c>
      <c r="G2101" t="str">
        <f t="shared" si="65"/>
        <v xml:space="preserve"> 3</v>
      </c>
    </row>
    <row r="2102" spans="1:7" x14ac:dyDescent="0.2">
      <c r="A2102" t="s">
        <v>1291</v>
      </c>
      <c r="B2102" t="s">
        <v>848</v>
      </c>
      <c r="D2102">
        <v>3</v>
      </c>
      <c r="E2102" t="str">
        <f t="shared" si="64"/>
        <v xml:space="preserve"> 'cold'  '</v>
      </c>
      <c r="F2102" t="s">
        <v>921</v>
      </c>
      <c r="G2102" t="str">
        <f t="shared" si="65"/>
        <v xml:space="preserve">3 '  </v>
      </c>
    </row>
    <row r="2103" spans="1:7" x14ac:dyDescent="0.2">
      <c r="A2103" t="s">
        <v>1664</v>
      </c>
      <c r="B2103" t="s">
        <v>855</v>
      </c>
      <c r="E2103" t="str">
        <f t="shared" si="64"/>
        <v xml:space="preserve"> 'fuck'  'with'  </v>
      </c>
      <c r="F2103">
        <v>3</v>
      </c>
      <c r="G2103" t="str">
        <f t="shared" si="65"/>
        <v xml:space="preserve"> 3</v>
      </c>
    </row>
    <row r="2104" spans="1:7" x14ac:dyDescent="0.2">
      <c r="A2104" t="s">
        <v>1730</v>
      </c>
      <c r="B2104" t="s">
        <v>1630</v>
      </c>
      <c r="E2104" t="str">
        <f t="shared" si="64"/>
        <v xml:space="preserve"> 'i'  'believe'  </v>
      </c>
      <c r="F2104">
        <v>3</v>
      </c>
      <c r="G2104" t="str">
        <f t="shared" si="65"/>
        <v xml:space="preserve"> 3</v>
      </c>
    </row>
    <row r="2105" spans="1:7" x14ac:dyDescent="0.2">
      <c r="A2105" t="s">
        <v>840</v>
      </c>
      <c r="B2105" t="s">
        <v>1064</v>
      </c>
      <c r="E2105" t="str">
        <f t="shared" si="64"/>
        <v xml:space="preserve"> 'you'  'Do'  </v>
      </c>
      <c r="F2105">
        <v>3</v>
      </c>
      <c r="G2105" t="str">
        <f t="shared" si="65"/>
        <v xml:space="preserve"> 3</v>
      </c>
    </row>
    <row r="2106" spans="1:7" x14ac:dyDescent="0.2">
      <c r="A2106" t="s">
        <v>878</v>
      </c>
      <c r="B2106" t="s">
        <v>1912</v>
      </c>
      <c r="E2106" t="str">
        <f t="shared" si="64"/>
        <v xml:space="preserve"> 'the'  "DPG'z"  </v>
      </c>
      <c r="F2106">
        <v>3</v>
      </c>
      <c r="G2106" t="str">
        <f t="shared" si="65"/>
        <v xml:space="preserve"> 3</v>
      </c>
    </row>
    <row r="2107" spans="1:7" x14ac:dyDescent="0.2">
      <c r="A2107" t="s">
        <v>1126</v>
      </c>
      <c r="B2107" t="s">
        <v>1913</v>
      </c>
      <c r="E2107" t="str">
        <f t="shared" si="64"/>
        <v xml:space="preserve"> 'I'  'lost'  </v>
      </c>
      <c r="F2107">
        <v>3</v>
      </c>
      <c r="G2107" t="str">
        <f t="shared" si="65"/>
        <v xml:space="preserve"> 3</v>
      </c>
    </row>
    <row r="2108" spans="1:7" x14ac:dyDescent="0.2">
      <c r="A2108" t="s">
        <v>1126</v>
      </c>
      <c r="B2108" t="s">
        <v>1914</v>
      </c>
      <c r="E2108" t="str">
        <f t="shared" si="64"/>
        <v xml:space="preserve"> 'I'  'looked'  </v>
      </c>
      <c r="F2108">
        <v>3</v>
      </c>
      <c r="G2108" t="str">
        <f t="shared" si="65"/>
        <v xml:space="preserve"> 3</v>
      </c>
    </row>
    <row r="2109" spans="1:7" x14ac:dyDescent="0.2">
      <c r="A2109" t="s">
        <v>1239</v>
      </c>
      <c r="B2109" t="s">
        <v>990</v>
      </c>
      <c r="E2109" t="str">
        <f t="shared" si="64"/>
        <v xml:space="preserve"> 'fun'  'at'  </v>
      </c>
      <c r="F2109">
        <v>3</v>
      </c>
      <c r="G2109" t="str">
        <f t="shared" si="65"/>
        <v xml:space="preserve"> 3</v>
      </c>
    </row>
    <row r="2110" spans="1:7" x14ac:dyDescent="0.2">
      <c r="A2110" t="s">
        <v>1915</v>
      </c>
      <c r="B2110" t="s">
        <v>931</v>
      </c>
      <c r="E2110" t="str">
        <f t="shared" si="64"/>
        <v xml:space="preserve"> 'sittin'  "'"  </v>
      </c>
      <c r="F2110">
        <v>3</v>
      </c>
      <c r="G2110" t="str">
        <f t="shared" si="65"/>
        <v xml:space="preserve"> 3</v>
      </c>
    </row>
    <row r="2111" spans="1:7" x14ac:dyDescent="0.2">
      <c r="A2111" t="s">
        <v>1386</v>
      </c>
      <c r="B2111" t="s">
        <v>1078</v>
      </c>
      <c r="E2111" t="str">
        <f t="shared" si="64"/>
        <v xml:space="preserve"> 'come'  'back'  </v>
      </c>
      <c r="F2111">
        <v>3</v>
      </c>
      <c r="G2111" t="str">
        <f t="shared" si="65"/>
        <v xml:space="preserve"> 3</v>
      </c>
    </row>
    <row r="2112" spans="1:7" x14ac:dyDescent="0.2">
      <c r="A2112" t="s">
        <v>1051</v>
      </c>
      <c r="B2112" t="s">
        <v>855</v>
      </c>
      <c r="E2112" t="str">
        <f t="shared" si="64"/>
        <v xml:space="preserve"> 'here'  'with'  </v>
      </c>
      <c r="F2112">
        <v>3</v>
      </c>
      <c r="G2112" t="str">
        <f t="shared" si="65"/>
        <v xml:space="preserve"> 3</v>
      </c>
    </row>
    <row r="2113" spans="1:7" x14ac:dyDescent="0.2">
      <c r="A2113" t="s">
        <v>1924</v>
      </c>
      <c r="B2113" t="s">
        <v>1483</v>
      </c>
      <c r="E2113" t="str">
        <f t="shared" ref="E2113:E2176" si="66">(A:A&amp;" "&amp;B:B)</f>
        <v xml:space="preserve"> 'such'  'an'  </v>
      </c>
      <c r="F2113">
        <v>3</v>
      </c>
      <c r="G2113" t="str">
        <f t="shared" ref="G2113:G2176" si="67">(D:D&amp;" "&amp;F:F)</f>
        <v xml:space="preserve"> 3</v>
      </c>
    </row>
    <row r="2114" spans="1:7" x14ac:dyDescent="0.2">
      <c r="A2114" t="s">
        <v>919</v>
      </c>
      <c r="B2114" t="s">
        <v>1925</v>
      </c>
      <c r="E2114" t="str">
        <f t="shared" si="66"/>
        <v xml:space="preserve"> '   '  'feat'  </v>
      </c>
      <c r="F2114">
        <v>3</v>
      </c>
      <c r="G2114" t="str">
        <f t="shared" si="67"/>
        <v xml:space="preserve"> 3</v>
      </c>
    </row>
    <row r="2115" spans="1:7" x14ac:dyDescent="0.2">
      <c r="A2115" t="s">
        <v>1370</v>
      </c>
      <c r="B2115" t="s">
        <v>1189</v>
      </c>
      <c r="E2115" t="str">
        <f t="shared" si="66"/>
        <v xml:space="preserve"> 'said'  'you'  </v>
      </c>
      <c r="F2115">
        <v>3</v>
      </c>
      <c r="G2115" t="str">
        <f t="shared" si="67"/>
        <v xml:space="preserve"> 3</v>
      </c>
    </row>
    <row r="2116" spans="1:7" x14ac:dyDescent="0.2">
      <c r="A2116" t="s">
        <v>846</v>
      </c>
      <c r="B2116" t="s">
        <v>1930</v>
      </c>
      <c r="E2116" t="str">
        <f t="shared" si="66"/>
        <v xml:space="preserve"> 'a'  'taste'  </v>
      </c>
      <c r="F2116">
        <v>3</v>
      </c>
      <c r="G2116" t="str">
        <f t="shared" si="67"/>
        <v xml:space="preserve"> 3</v>
      </c>
    </row>
    <row r="2117" spans="1:7" x14ac:dyDescent="0.2">
      <c r="A2117" t="s">
        <v>1100</v>
      </c>
      <c r="B2117" t="s">
        <v>1124</v>
      </c>
      <c r="E2117" t="str">
        <f t="shared" si="66"/>
        <v xml:space="preserve"> 'The'  'streets'  </v>
      </c>
      <c r="F2117">
        <v>3</v>
      </c>
      <c r="G2117" t="str">
        <f t="shared" si="67"/>
        <v xml:space="preserve"> 3</v>
      </c>
    </row>
    <row r="2118" spans="1:7" x14ac:dyDescent="0.2">
      <c r="A2118" t="s">
        <v>1716</v>
      </c>
      <c r="B2118" t="s">
        <v>865</v>
      </c>
      <c r="E2118" t="str">
        <f t="shared" si="66"/>
        <v xml:space="preserve"> 'under'  'the'  </v>
      </c>
      <c r="F2118">
        <v>3</v>
      </c>
      <c r="G2118" t="str">
        <f t="shared" si="67"/>
        <v xml:space="preserve"> 3</v>
      </c>
    </row>
    <row r="2119" spans="1:7" x14ac:dyDescent="0.2">
      <c r="A2119" t="s">
        <v>1521</v>
      </c>
      <c r="B2119" t="s">
        <v>1085</v>
      </c>
      <c r="E2119" t="str">
        <f t="shared" si="66"/>
        <v xml:space="preserve"> 'wrote'  'her'  </v>
      </c>
      <c r="F2119">
        <v>3</v>
      </c>
      <c r="G2119" t="str">
        <f t="shared" si="67"/>
        <v xml:space="preserve"> 3</v>
      </c>
    </row>
    <row r="2120" spans="1:7" x14ac:dyDescent="0.2">
      <c r="A2120" t="s">
        <v>1932</v>
      </c>
      <c r="B2120" t="s">
        <v>1306</v>
      </c>
      <c r="E2120" t="str">
        <f t="shared" si="66"/>
        <v xml:space="preserve"> 'crazy'  'place'  </v>
      </c>
      <c r="F2120">
        <v>3</v>
      </c>
      <c r="G2120" t="str">
        <f t="shared" si="67"/>
        <v xml:space="preserve"> 3</v>
      </c>
    </row>
    <row r="2121" spans="1:7" x14ac:dyDescent="0.2">
      <c r="A2121" t="s">
        <v>1212</v>
      </c>
      <c r="B2121" t="s">
        <v>1250</v>
      </c>
      <c r="E2121" t="str">
        <f t="shared" si="66"/>
        <v xml:space="preserve"> 'away'  'from'  </v>
      </c>
      <c r="F2121">
        <v>3</v>
      </c>
      <c r="G2121" t="str">
        <f t="shared" si="67"/>
        <v xml:space="preserve"> 3</v>
      </c>
    </row>
    <row r="2122" spans="1:7" x14ac:dyDescent="0.2">
      <c r="A2122" t="s">
        <v>1450</v>
      </c>
      <c r="B2122" t="s">
        <v>1008</v>
      </c>
      <c r="E2122" t="str">
        <f t="shared" si="66"/>
        <v xml:space="preserve"> 'pretty'  'The'  </v>
      </c>
      <c r="F2122">
        <v>3</v>
      </c>
      <c r="G2122" t="str">
        <f t="shared" si="67"/>
        <v xml:space="preserve"> 3</v>
      </c>
    </row>
    <row r="2123" spans="1:7" x14ac:dyDescent="0.2">
      <c r="A2123" t="s">
        <v>1704</v>
      </c>
      <c r="B2123" t="s">
        <v>848</v>
      </c>
      <c r="D2123">
        <v>3</v>
      </c>
      <c r="E2123" t="str">
        <f t="shared" si="66"/>
        <v xml:space="preserve"> 'Queens'  '</v>
      </c>
      <c r="F2123" t="s">
        <v>921</v>
      </c>
      <c r="G2123" t="str">
        <f t="shared" si="67"/>
        <v xml:space="preserve">3 '  </v>
      </c>
    </row>
    <row r="2124" spans="1:7" x14ac:dyDescent="0.2">
      <c r="A2124" t="s">
        <v>1051</v>
      </c>
      <c r="B2124" t="s">
        <v>861</v>
      </c>
      <c r="E2124" t="str">
        <f t="shared" si="66"/>
        <v xml:space="preserve"> 'here'  'to'  </v>
      </c>
      <c r="F2124">
        <v>3</v>
      </c>
      <c r="G2124" t="str">
        <f t="shared" si="67"/>
        <v xml:space="preserve"> 3</v>
      </c>
    </row>
    <row r="2125" spans="1:7" x14ac:dyDescent="0.2">
      <c r="A2125" t="s">
        <v>893</v>
      </c>
      <c r="B2125" t="s">
        <v>1189</v>
      </c>
      <c r="E2125" t="str">
        <f t="shared" si="66"/>
        <v xml:space="preserve"> 'is'  'you'  </v>
      </c>
      <c r="F2125">
        <v>3</v>
      </c>
      <c r="G2125" t="str">
        <f t="shared" si="67"/>
        <v xml:space="preserve"> 3</v>
      </c>
    </row>
    <row r="2126" spans="1:7" x14ac:dyDescent="0.2">
      <c r="A2126" t="s">
        <v>915</v>
      </c>
      <c r="B2126" t="s">
        <v>1168</v>
      </c>
      <c r="E2126" t="str">
        <f t="shared" si="66"/>
        <v xml:space="preserve"> ';'  'It'  </v>
      </c>
      <c r="F2126">
        <v>3</v>
      </c>
      <c r="G2126" t="str">
        <f t="shared" si="67"/>
        <v xml:space="preserve"> 3</v>
      </c>
    </row>
    <row r="2127" spans="1:7" x14ac:dyDescent="0.2">
      <c r="A2127" t="s">
        <v>1954</v>
      </c>
      <c r="B2127" t="s">
        <v>937</v>
      </c>
      <c r="E2127" t="str">
        <f t="shared" si="66"/>
        <v xml:space="preserve"> 'pair'  'of'  </v>
      </c>
      <c r="F2127">
        <v>3</v>
      </c>
      <c r="G2127" t="str">
        <f t="shared" si="67"/>
        <v xml:space="preserve"> 3</v>
      </c>
    </row>
    <row r="2128" spans="1:7" x14ac:dyDescent="0.2">
      <c r="A2128" t="s">
        <v>878</v>
      </c>
      <c r="B2128" t="s">
        <v>1956</v>
      </c>
      <c r="E2128" t="str">
        <f t="shared" si="66"/>
        <v xml:space="preserve"> 'the'  'river'  </v>
      </c>
      <c r="F2128">
        <v>3</v>
      </c>
      <c r="G2128" t="str">
        <f t="shared" si="67"/>
        <v xml:space="preserve"> 3</v>
      </c>
    </row>
    <row r="2129" spans="1:7" x14ac:dyDescent="0.2">
      <c r="A2129" t="s">
        <v>1958</v>
      </c>
      <c r="B2129" t="s">
        <v>1517</v>
      </c>
      <c r="E2129" t="str">
        <f t="shared" si="66"/>
        <v xml:space="preserve"> 'Da-n-da-da-n-da-da-n-da-da'  'Like'  </v>
      </c>
      <c r="F2129">
        <v>3</v>
      </c>
      <c r="G2129" t="str">
        <f t="shared" si="67"/>
        <v xml:space="preserve"> 3</v>
      </c>
    </row>
    <row r="2130" spans="1:7" x14ac:dyDescent="0.2">
      <c r="A2130" t="s">
        <v>932</v>
      </c>
      <c r="B2130" t="s">
        <v>879</v>
      </c>
      <c r="E2130" t="str">
        <f t="shared" si="66"/>
        <v xml:space="preserve"> 'me'  '?'  </v>
      </c>
      <c r="F2130">
        <v>3</v>
      </c>
      <c r="G2130" t="str">
        <f t="shared" si="67"/>
        <v xml:space="preserve"> 3</v>
      </c>
    </row>
    <row r="2131" spans="1:7" x14ac:dyDescent="0.2">
      <c r="A2131" t="s">
        <v>915</v>
      </c>
      <c r="B2131" t="s">
        <v>1041</v>
      </c>
      <c r="E2131" t="str">
        <f t="shared" si="66"/>
        <v xml:space="preserve"> ';'  '-'  </v>
      </c>
      <c r="F2131">
        <v>3</v>
      </c>
      <c r="G2131" t="str">
        <f t="shared" si="67"/>
        <v xml:space="preserve"> 3</v>
      </c>
    </row>
    <row r="2132" spans="1:7" x14ac:dyDescent="0.2">
      <c r="A2132" t="s">
        <v>1885</v>
      </c>
      <c r="B2132" t="s">
        <v>1048</v>
      </c>
      <c r="E2132" t="str">
        <f t="shared" si="66"/>
        <v xml:space="preserve"> 'will'  'walk'  </v>
      </c>
      <c r="F2132">
        <v>3</v>
      </c>
      <c r="G2132" t="str">
        <f t="shared" si="67"/>
        <v xml:space="preserve"> 3</v>
      </c>
    </row>
    <row r="2133" spans="1:7" x14ac:dyDescent="0.2">
      <c r="A2133" t="s">
        <v>1577</v>
      </c>
      <c r="B2133" t="s">
        <v>937</v>
      </c>
      <c r="E2133" t="str">
        <f t="shared" si="66"/>
        <v xml:space="preserve"> 'home'  'of'  </v>
      </c>
      <c r="F2133">
        <v>3</v>
      </c>
      <c r="G2133" t="str">
        <f t="shared" si="67"/>
        <v xml:space="preserve"> 3</v>
      </c>
    </row>
    <row r="2134" spans="1:7" x14ac:dyDescent="0.2">
      <c r="A2134" t="s">
        <v>1966</v>
      </c>
      <c r="B2134" t="s">
        <v>1412</v>
      </c>
      <c r="E2134" t="str">
        <f t="shared" si="66"/>
        <v xml:space="preserve"> 'jump'  'right'  </v>
      </c>
      <c r="F2134">
        <v>3</v>
      </c>
      <c r="G2134" t="str">
        <f t="shared" si="67"/>
        <v xml:space="preserve"> 3</v>
      </c>
    </row>
    <row r="2135" spans="1:7" x14ac:dyDescent="0.2">
      <c r="A2135" t="s">
        <v>932</v>
      </c>
      <c r="B2135" t="s">
        <v>855</v>
      </c>
      <c r="E2135" t="str">
        <f t="shared" si="66"/>
        <v xml:space="preserve"> 'me'  'with'  </v>
      </c>
      <c r="F2135">
        <v>3</v>
      </c>
      <c r="G2135" t="str">
        <f t="shared" si="67"/>
        <v xml:space="preserve"> 3</v>
      </c>
    </row>
    <row r="2136" spans="1:7" x14ac:dyDescent="0.2">
      <c r="A2136" t="s">
        <v>1102</v>
      </c>
      <c r="B2136" t="s">
        <v>966</v>
      </c>
      <c r="E2136" t="str">
        <f t="shared" si="66"/>
        <v xml:space="preserve"> "'"  'New'  </v>
      </c>
      <c r="F2136">
        <v>3</v>
      </c>
      <c r="G2136" t="str">
        <f t="shared" si="67"/>
        <v xml:space="preserve"> 3</v>
      </c>
    </row>
    <row r="2137" spans="1:7" x14ac:dyDescent="0.2">
      <c r="A2137" t="s">
        <v>1749</v>
      </c>
      <c r="B2137" t="s">
        <v>1535</v>
      </c>
      <c r="E2137" t="str">
        <f t="shared" si="66"/>
        <v xml:space="preserve"> 'boy'  'He'  </v>
      </c>
      <c r="F2137">
        <v>3</v>
      </c>
      <c r="G2137" t="str">
        <f t="shared" si="67"/>
        <v xml:space="preserve"> 3</v>
      </c>
    </row>
    <row r="2138" spans="1:7" x14ac:dyDescent="0.2">
      <c r="A2138" t="s">
        <v>1974</v>
      </c>
      <c r="B2138" t="s">
        <v>861</v>
      </c>
      <c r="E2138" t="str">
        <f t="shared" si="66"/>
        <v xml:space="preserve"> 'went'  'to'  </v>
      </c>
      <c r="F2138">
        <v>3</v>
      </c>
      <c r="G2138" t="str">
        <f t="shared" si="67"/>
        <v xml:space="preserve"> 3</v>
      </c>
    </row>
    <row r="2139" spans="1:7" x14ac:dyDescent="0.2">
      <c r="A2139" t="s">
        <v>848</v>
      </c>
      <c r="B2139" t="s">
        <v>849</v>
      </c>
      <c r="D2139">
        <v>3</v>
      </c>
      <c r="E2139" t="str">
        <f t="shared" si="66"/>
        <v xml:space="preserve"> ' '</v>
      </c>
      <c r="F2139" t="s">
        <v>1114</v>
      </c>
      <c r="G2139" t="str">
        <f t="shared" si="67"/>
        <v xml:space="preserve">3  'got'  </v>
      </c>
    </row>
    <row r="2140" spans="1:7" x14ac:dyDescent="0.2">
      <c r="A2140" t="s">
        <v>1978</v>
      </c>
      <c r="B2140" t="s">
        <v>848</v>
      </c>
      <c r="D2140">
        <v>3</v>
      </c>
      <c r="E2140" t="str">
        <f t="shared" si="66"/>
        <v xml:space="preserve"> 'Manhattan'  '</v>
      </c>
      <c r="F2140" t="s">
        <v>921</v>
      </c>
      <c r="G2140" t="str">
        <f t="shared" si="67"/>
        <v xml:space="preserve">3 '  </v>
      </c>
    </row>
    <row r="2141" spans="1:7" x14ac:dyDescent="0.2">
      <c r="A2141" t="s">
        <v>962</v>
      </c>
      <c r="B2141" t="s">
        <v>864</v>
      </c>
      <c r="E2141" t="str">
        <f t="shared" si="66"/>
        <v xml:space="preserve"> 'get'  'me'  </v>
      </c>
      <c r="F2141">
        <v>3</v>
      </c>
      <c r="G2141" t="str">
        <f t="shared" si="67"/>
        <v xml:space="preserve"> 3</v>
      </c>
    </row>
    <row r="2142" spans="1:7" x14ac:dyDescent="0.2">
      <c r="A2142" t="s">
        <v>1126</v>
      </c>
      <c r="B2142" t="s">
        <v>872</v>
      </c>
      <c r="E2142" t="str">
        <f t="shared" si="66"/>
        <v xml:space="preserve"> 'I'  'look'  </v>
      </c>
      <c r="F2142">
        <v>3</v>
      </c>
      <c r="G2142" t="str">
        <f t="shared" si="67"/>
        <v xml:space="preserve"> 3</v>
      </c>
    </row>
    <row r="2143" spans="1:7" x14ac:dyDescent="0.2">
      <c r="A2143" t="s">
        <v>1989</v>
      </c>
      <c r="B2143" t="s">
        <v>848</v>
      </c>
      <c r="D2143">
        <v>3</v>
      </c>
      <c r="E2143" t="str">
        <f t="shared" si="66"/>
        <v xml:space="preserve"> 'Hell'  '</v>
      </c>
      <c r="F2143" t="s">
        <v>921</v>
      </c>
      <c r="G2143" t="str">
        <f t="shared" si="67"/>
        <v xml:space="preserve">3 '  </v>
      </c>
    </row>
    <row r="2144" spans="1:7" x14ac:dyDescent="0.2">
      <c r="A2144" t="s">
        <v>1992</v>
      </c>
      <c r="B2144" t="s">
        <v>1105</v>
      </c>
      <c r="E2144" t="str">
        <f t="shared" si="66"/>
        <v xml:space="preserve"> 'walking'  'down'  </v>
      </c>
      <c r="F2144">
        <v>3</v>
      </c>
      <c r="G2144" t="str">
        <f t="shared" si="67"/>
        <v xml:space="preserve"> 3</v>
      </c>
    </row>
    <row r="2145" spans="1:7" x14ac:dyDescent="0.2">
      <c r="A2145" t="s">
        <v>1342</v>
      </c>
      <c r="B2145" t="s">
        <v>1743</v>
      </c>
      <c r="E2145" t="str">
        <f t="shared" si="66"/>
        <v xml:space="preserve"> 'niemals'  'auf'  </v>
      </c>
      <c r="F2145">
        <v>3</v>
      </c>
      <c r="G2145" t="str">
        <f t="shared" si="67"/>
        <v xml:space="preserve"> 3</v>
      </c>
    </row>
    <row r="2146" spans="1:7" x14ac:dyDescent="0.2">
      <c r="A2146" t="s">
        <v>1986</v>
      </c>
      <c r="B2146" t="s">
        <v>972</v>
      </c>
      <c r="E2146" t="str">
        <f t="shared" si="66"/>
        <v xml:space="preserve"> 'thing'  'about'  </v>
      </c>
      <c r="F2146">
        <v>3</v>
      </c>
      <c r="G2146" t="str">
        <f t="shared" si="67"/>
        <v xml:space="preserve"> 3</v>
      </c>
    </row>
    <row r="2147" spans="1:7" x14ac:dyDescent="0.2">
      <c r="A2147" t="s">
        <v>1589</v>
      </c>
      <c r="B2147" t="s">
        <v>848</v>
      </c>
      <c r="D2147">
        <v>3</v>
      </c>
      <c r="E2147" t="str">
        <f t="shared" si="66"/>
        <v xml:space="preserve"> 'place'  '</v>
      </c>
      <c r="F2147" t="s">
        <v>921</v>
      </c>
      <c r="G2147" t="str">
        <f t="shared" si="67"/>
        <v xml:space="preserve">3 '  </v>
      </c>
    </row>
    <row r="2148" spans="1:7" x14ac:dyDescent="0.2">
      <c r="A2148" t="s">
        <v>1080</v>
      </c>
      <c r="B2148" t="s">
        <v>1189</v>
      </c>
      <c r="E2148" t="str">
        <f t="shared" si="66"/>
        <v xml:space="preserve"> 'now'  'you'  </v>
      </c>
      <c r="F2148">
        <v>3</v>
      </c>
      <c r="G2148" t="str">
        <f t="shared" si="67"/>
        <v xml:space="preserve"> 3</v>
      </c>
    </row>
    <row r="2149" spans="1:7" x14ac:dyDescent="0.2">
      <c r="A2149" t="s">
        <v>1046</v>
      </c>
      <c r="B2149" t="s">
        <v>1073</v>
      </c>
      <c r="E2149" t="str">
        <f t="shared" si="66"/>
        <v xml:space="preserve"> 'was'  'all'  </v>
      </c>
      <c r="F2149">
        <v>3</v>
      </c>
      <c r="G2149" t="str">
        <f t="shared" si="67"/>
        <v xml:space="preserve"> 3</v>
      </c>
    </row>
    <row r="2150" spans="1:7" x14ac:dyDescent="0.2">
      <c r="A2150" t="s">
        <v>1002</v>
      </c>
      <c r="B2150" t="s">
        <v>889</v>
      </c>
      <c r="E2150" t="str">
        <f t="shared" si="66"/>
        <v xml:space="preserve"> 'know'  'cause'  </v>
      </c>
      <c r="F2150">
        <v>3</v>
      </c>
      <c r="G2150" t="str">
        <f t="shared" si="67"/>
        <v xml:space="preserve"> 3</v>
      </c>
    </row>
    <row r="2151" spans="1:7" x14ac:dyDescent="0.2">
      <c r="A2151" t="s">
        <v>846</v>
      </c>
      <c r="B2151" t="s">
        <v>1712</v>
      </c>
      <c r="E2151" t="str">
        <f t="shared" si="66"/>
        <v xml:space="preserve"> 'a'  'child'  </v>
      </c>
      <c r="F2151">
        <v>3</v>
      </c>
      <c r="G2151" t="str">
        <f t="shared" si="67"/>
        <v xml:space="preserve"> 3</v>
      </c>
    </row>
    <row r="2152" spans="1:7" x14ac:dyDescent="0.2">
      <c r="A2152" t="s">
        <v>965</v>
      </c>
      <c r="B2152" t="s">
        <v>1078</v>
      </c>
      <c r="E2152" t="str">
        <f t="shared" si="66"/>
        <v xml:space="preserve"> 'it'  'back'  </v>
      </c>
      <c r="F2152">
        <v>3</v>
      </c>
      <c r="G2152" t="str">
        <f t="shared" si="67"/>
        <v xml:space="preserve"> 3</v>
      </c>
    </row>
    <row r="2153" spans="1:7" x14ac:dyDescent="0.2">
      <c r="A2153" t="s">
        <v>976</v>
      </c>
      <c r="B2153" t="s">
        <v>1625</v>
      </c>
      <c r="E2153" t="str">
        <f t="shared" si="66"/>
        <v xml:space="preserve"> 'York'  'hands'  </v>
      </c>
      <c r="F2153">
        <v>3</v>
      </c>
      <c r="G2153" t="str">
        <f t="shared" si="67"/>
        <v xml:space="preserve"> 3</v>
      </c>
    </row>
    <row r="2154" spans="1:7" x14ac:dyDescent="0.2">
      <c r="A2154" t="s">
        <v>1472</v>
      </c>
      <c r="B2154" t="s">
        <v>2006</v>
      </c>
      <c r="E2154" t="str">
        <f t="shared" si="66"/>
        <v xml:space="preserve"> 'with'  'BK'  </v>
      </c>
      <c r="F2154">
        <v>3</v>
      </c>
      <c r="G2154" t="str">
        <f t="shared" si="67"/>
        <v xml:space="preserve"> 3</v>
      </c>
    </row>
    <row r="2155" spans="1:7" x14ac:dyDescent="0.2">
      <c r="A2155" t="s">
        <v>1106</v>
      </c>
      <c r="B2155" t="s">
        <v>1255</v>
      </c>
      <c r="E2155" t="str">
        <f t="shared" si="66"/>
        <v xml:space="preserve"> 'day'  'If'  </v>
      </c>
      <c r="F2155">
        <v>3</v>
      </c>
      <c r="G2155" t="str">
        <f t="shared" si="67"/>
        <v xml:space="preserve"> 3</v>
      </c>
    </row>
    <row r="2156" spans="1:7" x14ac:dyDescent="0.2">
      <c r="A2156" t="s">
        <v>2010</v>
      </c>
      <c r="B2156" t="s">
        <v>866</v>
      </c>
      <c r="E2156" t="str">
        <f t="shared" si="66"/>
        <v xml:space="preserve"> 'diamonds'  'and'  </v>
      </c>
      <c r="F2156">
        <v>3</v>
      </c>
      <c r="G2156" t="str">
        <f t="shared" si="67"/>
        <v xml:space="preserve"> 3</v>
      </c>
    </row>
    <row r="2157" spans="1:7" x14ac:dyDescent="0.2">
      <c r="A2157" t="s">
        <v>2011</v>
      </c>
      <c r="B2157" t="s">
        <v>937</v>
      </c>
      <c r="E2157" t="str">
        <f t="shared" si="66"/>
        <v xml:space="preserve"> 'son'  'of'  </v>
      </c>
      <c r="F2157">
        <v>3</v>
      </c>
      <c r="G2157" t="str">
        <f t="shared" si="67"/>
        <v xml:space="preserve"> 3</v>
      </c>
    </row>
    <row r="2158" spans="1:7" x14ac:dyDescent="0.2">
      <c r="A2158" t="s">
        <v>1236</v>
      </c>
      <c r="B2158" t="s">
        <v>928</v>
      </c>
      <c r="E2158" t="str">
        <f t="shared" si="66"/>
        <v xml:space="preserve"> 'things'  'I'  </v>
      </c>
      <c r="F2158">
        <v>3</v>
      </c>
      <c r="G2158" t="str">
        <f t="shared" si="67"/>
        <v xml:space="preserve"> 3</v>
      </c>
    </row>
    <row r="2159" spans="1:7" x14ac:dyDescent="0.2">
      <c r="A2159" t="s">
        <v>1841</v>
      </c>
      <c r="B2159" t="s">
        <v>2014</v>
      </c>
      <c r="E2159" t="str">
        <f t="shared" si="66"/>
        <v xml:space="preserve"> 'gun'  'Confront'  </v>
      </c>
      <c r="F2159">
        <v>3</v>
      </c>
      <c r="G2159" t="str">
        <f t="shared" si="67"/>
        <v xml:space="preserve"> 3</v>
      </c>
    </row>
    <row r="2160" spans="1:7" x14ac:dyDescent="0.2">
      <c r="A2160" t="s">
        <v>1096</v>
      </c>
      <c r="B2160" t="s">
        <v>2015</v>
      </c>
      <c r="E2160" t="str">
        <f t="shared" si="66"/>
        <v xml:space="preserve"> 'still'  'banging'  </v>
      </c>
      <c r="F2160">
        <v>3</v>
      </c>
      <c r="G2160" t="str">
        <f t="shared" si="67"/>
        <v xml:space="preserve"> 3</v>
      </c>
    </row>
    <row r="2161" spans="1:7" x14ac:dyDescent="0.2">
      <c r="A2161" t="s">
        <v>1102</v>
      </c>
      <c r="B2161" t="s">
        <v>1045</v>
      </c>
      <c r="E2161" t="str">
        <f t="shared" si="66"/>
        <v xml:space="preserve"> "'"  'And'  </v>
      </c>
      <c r="F2161">
        <v>3</v>
      </c>
      <c r="G2161" t="str">
        <f t="shared" si="67"/>
        <v xml:space="preserve"> 3</v>
      </c>
    </row>
    <row r="2162" spans="1:7" x14ac:dyDescent="0.2">
      <c r="A2162" t="s">
        <v>1227</v>
      </c>
      <c r="B2162" t="s">
        <v>1475</v>
      </c>
      <c r="E2162" t="str">
        <f t="shared" si="66"/>
        <v xml:space="preserve"> 'can'  'go'  </v>
      </c>
      <c r="F2162">
        <v>3</v>
      </c>
      <c r="G2162" t="str">
        <f t="shared" si="67"/>
        <v xml:space="preserve"> 3</v>
      </c>
    </row>
    <row r="2163" spans="1:7" x14ac:dyDescent="0.2">
      <c r="A2163" t="s">
        <v>883</v>
      </c>
      <c r="B2163" t="s">
        <v>861</v>
      </c>
      <c r="E2163" t="str">
        <f t="shared" si="66"/>
        <v xml:space="preserve"> 'and'  'to'  </v>
      </c>
      <c r="F2163">
        <v>3</v>
      </c>
      <c r="G2163" t="str">
        <f t="shared" si="67"/>
        <v xml:space="preserve"> 3</v>
      </c>
    </row>
    <row r="2164" spans="1:7" x14ac:dyDescent="0.2">
      <c r="A2164" t="s">
        <v>950</v>
      </c>
      <c r="B2164" t="s">
        <v>2023</v>
      </c>
      <c r="E2164" t="str">
        <f t="shared" si="66"/>
        <v xml:space="preserve"> 'make'  'everything'  </v>
      </c>
      <c r="F2164">
        <v>3</v>
      </c>
      <c r="G2164" t="str">
        <f t="shared" si="67"/>
        <v xml:space="preserve"> 3</v>
      </c>
    </row>
    <row r="2165" spans="1:7" x14ac:dyDescent="0.2">
      <c r="A2165" t="s">
        <v>2024</v>
      </c>
      <c r="B2165" t="s">
        <v>1658</v>
      </c>
      <c r="E2165" t="str">
        <f t="shared" si="66"/>
        <v xml:space="preserve"> 'million'  'miles'  </v>
      </c>
      <c r="F2165">
        <v>3</v>
      </c>
      <c r="G2165" t="str">
        <f t="shared" si="67"/>
        <v xml:space="preserve"> 3</v>
      </c>
    </row>
    <row r="2166" spans="1:7" x14ac:dyDescent="0.2">
      <c r="A2166" t="s">
        <v>871</v>
      </c>
      <c r="B2166" t="s">
        <v>1451</v>
      </c>
      <c r="E2166" t="str">
        <f t="shared" si="66"/>
        <v xml:space="preserve"> 'ya'  'niggas'  </v>
      </c>
      <c r="F2166">
        <v>3</v>
      </c>
      <c r="G2166" t="str">
        <f t="shared" si="67"/>
        <v xml:space="preserve"> 3</v>
      </c>
    </row>
    <row r="2167" spans="1:7" x14ac:dyDescent="0.2">
      <c r="A2167" t="s">
        <v>1050</v>
      </c>
      <c r="B2167" t="s">
        <v>1074</v>
      </c>
      <c r="E2167" t="str">
        <f t="shared" si="66"/>
        <v xml:space="preserve"> 'so'  'easy'  </v>
      </c>
      <c r="F2167">
        <v>3</v>
      </c>
      <c r="G2167" t="str">
        <f t="shared" si="67"/>
        <v xml:space="preserve"> 3</v>
      </c>
    </row>
    <row r="2168" spans="1:7" x14ac:dyDescent="0.2">
      <c r="A2168" t="s">
        <v>1461</v>
      </c>
      <c r="B2168" t="s">
        <v>1192</v>
      </c>
      <c r="E2168" t="str">
        <f t="shared" si="66"/>
        <v xml:space="preserve"> 'sound'  'like'  </v>
      </c>
      <c r="F2168">
        <v>3</v>
      </c>
      <c r="G2168" t="str">
        <f t="shared" si="67"/>
        <v xml:space="preserve"> 3</v>
      </c>
    </row>
    <row r="2169" spans="1:7" x14ac:dyDescent="0.2">
      <c r="A2169" t="s">
        <v>1667</v>
      </c>
      <c r="B2169" t="s">
        <v>1478</v>
      </c>
      <c r="E2169" t="str">
        <f t="shared" si="66"/>
        <v xml:space="preserve"> 'und'  'aus'  </v>
      </c>
      <c r="F2169">
        <v>3</v>
      </c>
      <c r="G2169" t="str">
        <f t="shared" si="67"/>
        <v xml:space="preserve"> 3</v>
      </c>
    </row>
    <row r="2170" spans="1:7" x14ac:dyDescent="0.2">
      <c r="A2170" t="s">
        <v>887</v>
      </c>
      <c r="B2170" t="s">
        <v>2035</v>
      </c>
      <c r="E2170" t="str">
        <f t="shared" si="66"/>
        <v xml:space="preserve"> 'City'  'At'  </v>
      </c>
      <c r="F2170">
        <v>3</v>
      </c>
      <c r="G2170" t="str">
        <f t="shared" si="67"/>
        <v xml:space="preserve"> 3</v>
      </c>
    </row>
    <row r="2171" spans="1:7" x14ac:dyDescent="0.2">
      <c r="A2171" t="s">
        <v>890</v>
      </c>
      <c r="B2171" t="s">
        <v>1232</v>
      </c>
      <c r="E2171" t="str">
        <f t="shared" si="66"/>
        <v xml:space="preserve"> 'feel'  'so'  </v>
      </c>
      <c r="F2171">
        <v>3</v>
      </c>
      <c r="G2171" t="str">
        <f t="shared" si="67"/>
        <v xml:space="preserve"> 3</v>
      </c>
    </row>
    <row r="2172" spans="1:7" x14ac:dyDescent="0.2">
      <c r="A2172" t="s">
        <v>840</v>
      </c>
      <c r="B2172" t="s">
        <v>865</v>
      </c>
      <c r="E2172" t="str">
        <f t="shared" si="66"/>
        <v xml:space="preserve"> 'you'  'the'  </v>
      </c>
      <c r="F2172">
        <v>3</v>
      </c>
      <c r="G2172" t="str">
        <f t="shared" si="67"/>
        <v xml:space="preserve"> 3</v>
      </c>
    </row>
    <row r="2173" spans="1:7" x14ac:dyDescent="0.2">
      <c r="A2173" t="s">
        <v>1050</v>
      </c>
      <c r="B2173" t="s">
        <v>2042</v>
      </c>
      <c r="E2173" t="str">
        <f t="shared" si="66"/>
        <v xml:space="preserve"> 'so'  'far'  </v>
      </c>
      <c r="F2173">
        <v>3</v>
      </c>
      <c r="G2173" t="str">
        <f t="shared" si="67"/>
        <v xml:space="preserve"> 3</v>
      </c>
    </row>
    <row r="2174" spans="1:7" x14ac:dyDescent="0.2">
      <c r="A2174" t="s">
        <v>1495</v>
      </c>
      <c r="B2174" t="s">
        <v>964</v>
      </c>
      <c r="E2174" t="str">
        <f t="shared" si="66"/>
        <v xml:space="preserve"> 'never'  'run'  </v>
      </c>
      <c r="F2174">
        <v>3</v>
      </c>
      <c r="G2174" t="str">
        <f t="shared" si="67"/>
        <v xml:space="preserve"> 3</v>
      </c>
    </row>
    <row r="2175" spans="1:7" x14ac:dyDescent="0.2">
      <c r="A2175" t="s">
        <v>1148</v>
      </c>
      <c r="B2175" t="s">
        <v>2045</v>
      </c>
      <c r="E2175" t="str">
        <f t="shared" si="66"/>
        <v xml:space="preserve"> 'Got'  'ta'  </v>
      </c>
      <c r="F2175">
        <v>3</v>
      </c>
      <c r="G2175" t="str">
        <f t="shared" si="67"/>
        <v xml:space="preserve"> 3</v>
      </c>
    </row>
    <row r="2176" spans="1:7" x14ac:dyDescent="0.2">
      <c r="A2176" t="s">
        <v>1438</v>
      </c>
      <c r="B2176" t="s">
        <v>1636</v>
      </c>
      <c r="E2176" t="str">
        <f t="shared" si="66"/>
        <v xml:space="preserve"> 'would'  'not'  </v>
      </c>
      <c r="F2176">
        <v>3</v>
      </c>
      <c r="G2176" t="str">
        <f t="shared" si="67"/>
        <v xml:space="preserve"> 3</v>
      </c>
    </row>
    <row r="2177" spans="1:7" x14ac:dyDescent="0.2">
      <c r="A2177" t="s">
        <v>1991</v>
      </c>
      <c r="B2177" t="s">
        <v>923</v>
      </c>
      <c r="E2177" t="str">
        <f t="shared" ref="E2177:E2240" si="68">(A:A&amp;" "&amp;B:B)</f>
        <v xml:space="preserve"> 'if'  'it'  </v>
      </c>
      <c r="F2177">
        <v>3</v>
      </c>
      <c r="G2177" t="str">
        <f t="shared" ref="G2177:G2240" si="69">(D:D&amp;" "&amp;F:F)</f>
        <v xml:space="preserve"> 3</v>
      </c>
    </row>
    <row r="2178" spans="1:7" x14ac:dyDescent="0.2">
      <c r="A2178" t="s">
        <v>976</v>
      </c>
      <c r="B2178" t="s">
        <v>1564</v>
      </c>
      <c r="E2178" t="str">
        <f t="shared" si="68"/>
        <v xml:space="preserve"> 'York'  'Et'  </v>
      </c>
      <c r="F2178">
        <v>3</v>
      </c>
      <c r="G2178" t="str">
        <f t="shared" si="69"/>
        <v xml:space="preserve"> 3</v>
      </c>
    </row>
    <row r="2179" spans="1:7" x14ac:dyDescent="0.2">
      <c r="A2179" t="s">
        <v>1204</v>
      </c>
      <c r="B2179" t="s">
        <v>1230</v>
      </c>
      <c r="E2179" t="str">
        <f t="shared" si="68"/>
        <v xml:space="preserve"> 'towers'  'We'  </v>
      </c>
      <c r="F2179">
        <v>3</v>
      </c>
      <c r="G2179" t="str">
        <f t="shared" si="69"/>
        <v xml:space="preserve"> 3</v>
      </c>
    </row>
    <row r="2180" spans="1:7" x14ac:dyDescent="0.2">
      <c r="A2180" t="s">
        <v>1634</v>
      </c>
      <c r="B2180" t="s">
        <v>2053</v>
      </c>
      <c r="E2180" t="str">
        <f t="shared" si="68"/>
        <v xml:space="preserve"> 'dear'  'Annie'  </v>
      </c>
      <c r="F2180">
        <v>3</v>
      </c>
      <c r="G2180" t="str">
        <f t="shared" si="69"/>
        <v xml:space="preserve"> 3</v>
      </c>
    </row>
    <row r="2181" spans="1:7" x14ac:dyDescent="0.2">
      <c r="A2181" t="s">
        <v>1892</v>
      </c>
      <c r="B2181" t="s">
        <v>1101</v>
      </c>
      <c r="E2181" t="str">
        <f t="shared" si="68"/>
        <v xml:space="preserve"> 'those'  'city'  </v>
      </c>
      <c r="F2181">
        <v>3</v>
      </c>
      <c r="G2181" t="str">
        <f t="shared" si="69"/>
        <v xml:space="preserve"> 3</v>
      </c>
    </row>
    <row r="2182" spans="1:7" x14ac:dyDescent="0.2">
      <c r="A2182" t="s">
        <v>842</v>
      </c>
      <c r="B2182" t="s">
        <v>2057</v>
      </c>
      <c r="E2182" t="str">
        <f t="shared" si="68"/>
        <v xml:space="preserve"> 'to'  'shape'  </v>
      </c>
      <c r="F2182">
        <v>3</v>
      </c>
      <c r="G2182" t="str">
        <f t="shared" si="69"/>
        <v xml:space="preserve"> 3</v>
      </c>
    </row>
    <row r="2183" spans="1:7" x14ac:dyDescent="0.2">
      <c r="A2183" t="s">
        <v>1088</v>
      </c>
      <c r="B2183" t="s">
        <v>1618</v>
      </c>
      <c r="E2183" t="str">
        <f t="shared" si="68"/>
        <v xml:space="preserve"> 'You'  'want'  </v>
      </c>
      <c r="F2183">
        <v>3</v>
      </c>
      <c r="G2183" t="str">
        <f t="shared" si="69"/>
        <v xml:space="preserve"> 3</v>
      </c>
    </row>
    <row r="2184" spans="1:7" x14ac:dyDescent="0.2">
      <c r="A2184" t="s">
        <v>960</v>
      </c>
      <c r="B2184" t="s">
        <v>1623</v>
      </c>
      <c r="E2184" t="str">
        <f t="shared" si="68"/>
        <v xml:space="preserve"> 'A'  'walking'  </v>
      </c>
      <c r="F2184">
        <v>3</v>
      </c>
      <c r="G2184" t="str">
        <f t="shared" si="69"/>
        <v xml:space="preserve"> 3</v>
      </c>
    </row>
    <row r="2185" spans="1:7" x14ac:dyDescent="0.2">
      <c r="A2185" t="s">
        <v>896</v>
      </c>
      <c r="B2185" t="s">
        <v>2061</v>
      </c>
      <c r="E2185" t="str">
        <f t="shared" si="68"/>
        <v xml:space="preserve"> '.'  'Da-n-da-da-n-da-da-n-da-da'  </v>
      </c>
      <c r="F2185">
        <v>3</v>
      </c>
      <c r="G2185" t="str">
        <f t="shared" si="69"/>
        <v xml:space="preserve"> 3</v>
      </c>
    </row>
    <row r="2186" spans="1:7" x14ac:dyDescent="0.2">
      <c r="A2186" t="s">
        <v>1585</v>
      </c>
      <c r="B2186" t="s">
        <v>1272</v>
      </c>
      <c r="E2186" t="str">
        <f t="shared" si="68"/>
        <v xml:space="preserve"> 'Hey'  'let'  </v>
      </c>
      <c r="F2186">
        <v>3</v>
      </c>
      <c r="G2186" t="str">
        <f t="shared" si="69"/>
        <v xml:space="preserve"> 3</v>
      </c>
    </row>
    <row r="2187" spans="1:7" x14ac:dyDescent="0.2">
      <c r="A2187" t="s">
        <v>835</v>
      </c>
      <c r="B2187" t="s">
        <v>1502</v>
      </c>
      <c r="E2187" t="str">
        <f t="shared" si="68"/>
        <v xml:space="preserve"> "'s"  'getting'  </v>
      </c>
      <c r="F2187">
        <v>3</v>
      </c>
      <c r="G2187" t="str">
        <f t="shared" si="69"/>
        <v xml:space="preserve"> 3</v>
      </c>
    </row>
    <row r="2188" spans="1:7" x14ac:dyDescent="0.2">
      <c r="A2188" t="s">
        <v>2067</v>
      </c>
      <c r="B2188" t="s">
        <v>931</v>
      </c>
      <c r="E2188" t="str">
        <f t="shared" si="68"/>
        <v xml:space="preserve"> 'Tryin'  "'"  </v>
      </c>
      <c r="F2188">
        <v>3</v>
      </c>
      <c r="G2188" t="str">
        <f t="shared" si="69"/>
        <v xml:space="preserve"> 3</v>
      </c>
    </row>
    <row r="2189" spans="1:7" x14ac:dyDescent="0.2">
      <c r="A2189" t="s">
        <v>835</v>
      </c>
      <c r="B2189" t="s">
        <v>1480</v>
      </c>
      <c r="E2189" t="str">
        <f t="shared" si="68"/>
        <v xml:space="preserve"> "'s"  'too'  </v>
      </c>
      <c r="F2189">
        <v>3</v>
      </c>
      <c r="G2189" t="str">
        <f t="shared" si="69"/>
        <v xml:space="preserve"> 3</v>
      </c>
    </row>
    <row r="2190" spans="1:7" x14ac:dyDescent="0.2">
      <c r="A2190" t="s">
        <v>1991</v>
      </c>
      <c r="B2190" t="s">
        <v>927</v>
      </c>
      <c r="E2190" t="str">
        <f t="shared" si="68"/>
        <v xml:space="preserve"> 'if'  'they'  </v>
      </c>
      <c r="F2190">
        <v>3</v>
      </c>
      <c r="G2190" t="str">
        <f t="shared" si="69"/>
        <v xml:space="preserve"> 3</v>
      </c>
    </row>
    <row r="2191" spans="1:7" x14ac:dyDescent="0.2">
      <c r="A2191" t="s">
        <v>2070</v>
      </c>
      <c r="B2191" t="s">
        <v>1189</v>
      </c>
      <c r="E2191" t="str">
        <f t="shared" si="68"/>
        <v xml:space="preserve"> 'blame'  'you'  </v>
      </c>
      <c r="F2191">
        <v>3</v>
      </c>
      <c r="G2191" t="str">
        <f t="shared" si="69"/>
        <v xml:space="preserve"> 3</v>
      </c>
    </row>
    <row r="2192" spans="1:7" x14ac:dyDescent="0.2">
      <c r="A2192" t="s">
        <v>878</v>
      </c>
      <c r="B2192" t="s">
        <v>1296</v>
      </c>
      <c r="E2192" t="str">
        <f t="shared" si="68"/>
        <v xml:space="preserve"> 'the'  'Big'  </v>
      </c>
      <c r="F2192">
        <v>3</v>
      </c>
      <c r="G2192" t="str">
        <f t="shared" si="69"/>
        <v xml:space="preserve"> 3</v>
      </c>
    </row>
    <row r="2193" spans="1:7" x14ac:dyDescent="0.2">
      <c r="A2193" t="s">
        <v>1126</v>
      </c>
      <c r="B2193" t="s">
        <v>1027</v>
      </c>
      <c r="E2193" t="str">
        <f t="shared" si="68"/>
        <v xml:space="preserve"> 'I'  'be'  </v>
      </c>
      <c r="F2193">
        <v>3</v>
      </c>
      <c r="G2193" t="str">
        <f t="shared" si="69"/>
        <v xml:space="preserve"> 3</v>
      </c>
    </row>
    <row r="2194" spans="1:7" x14ac:dyDescent="0.2">
      <c r="A2194" t="s">
        <v>2072</v>
      </c>
      <c r="B2194" t="s">
        <v>1158</v>
      </c>
      <c r="E2194" t="str">
        <f t="shared" si="68"/>
        <v xml:space="preserve"> 'accent'  'when'  </v>
      </c>
      <c r="F2194">
        <v>3</v>
      </c>
      <c r="G2194" t="str">
        <f t="shared" si="69"/>
        <v xml:space="preserve"> 3</v>
      </c>
    </row>
    <row r="2195" spans="1:7" x14ac:dyDescent="0.2">
      <c r="A2195" t="s">
        <v>1194</v>
      </c>
      <c r="B2195" t="s">
        <v>1469</v>
      </c>
      <c r="E2195" t="str">
        <f t="shared" si="68"/>
        <v xml:space="preserve"> 'please'  'help'  </v>
      </c>
      <c r="F2195">
        <v>3</v>
      </c>
      <c r="G2195" t="str">
        <f t="shared" si="69"/>
        <v xml:space="preserve"> 3</v>
      </c>
    </row>
    <row r="2196" spans="1:7" x14ac:dyDescent="0.2">
      <c r="A2196" t="s">
        <v>2074</v>
      </c>
      <c r="B2196" t="s">
        <v>839</v>
      </c>
      <c r="E2196" t="str">
        <f t="shared" si="68"/>
        <v xml:space="preserve"> 'unreal'  'for'  </v>
      </c>
      <c r="F2196">
        <v>3</v>
      </c>
      <c r="G2196" t="str">
        <f t="shared" si="69"/>
        <v xml:space="preserve"> 3</v>
      </c>
    </row>
    <row r="2197" spans="1:7" x14ac:dyDescent="0.2">
      <c r="A2197" t="s">
        <v>1641</v>
      </c>
      <c r="B2197" t="s">
        <v>928</v>
      </c>
      <c r="E2197" t="str">
        <f t="shared" si="68"/>
        <v xml:space="preserve"> 'there'  'I'  </v>
      </c>
      <c r="F2197">
        <v>3</v>
      </c>
      <c r="G2197" t="str">
        <f t="shared" si="69"/>
        <v xml:space="preserve"> 3</v>
      </c>
    </row>
    <row r="2198" spans="1:7" x14ac:dyDescent="0.2">
      <c r="A2198" t="s">
        <v>932</v>
      </c>
      <c r="B2198" t="s">
        <v>1189</v>
      </c>
      <c r="E2198" t="str">
        <f t="shared" si="68"/>
        <v xml:space="preserve"> 'me'  'you'  </v>
      </c>
      <c r="F2198">
        <v>3</v>
      </c>
      <c r="G2198" t="str">
        <f t="shared" si="69"/>
        <v xml:space="preserve"> 3</v>
      </c>
    </row>
    <row r="2199" spans="1:7" x14ac:dyDescent="0.2">
      <c r="A2199" t="s">
        <v>932</v>
      </c>
      <c r="B2199" t="s">
        <v>898</v>
      </c>
      <c r="E2199" t="str">
        <f t="shared" si="68"/>
        <v xml:space="preserve"> 'me'  '['  </v>
      </c>
      <c r="F2199">
        <v>3</v>
      </c>
      <c r="G2199" t="str">
        <f t="shared" si="69"/>
        <v xml:space="preserve"> 3</v>
      </c>
    </row>
    <row r="2200" spans="1:7" x14ac:dyDescent="0.2">
      <c r="A2200" t="s">
        <v>1050</v>
      </c>
      <c r="B2200" t="s">
        <v>847</v>
      </c>
      <c r="E2200" t="str">
        <f t="shared" si="68"/>
        <v xml:space="preserve"> 'so'  'bright'  </v>
      </c>
      <c r="F2200">
        <v>3</v>
      </c>
      <c r="G2200" t="str">
        <f t="shared" si="69"/>
        <v xml:space="preserve"> 3</v>
      </c>
    </row>
    <row r="2201" spans="1:7" x14ac:dyDescent="0.2">
      <c r="A2201" t="s">
        <v>1094</v>
      </c>
      <c r="B2201" t="s">
        <v>1839</v>
      </c>
      <c r="E2201" t="str">
        <f t="shared" si="68"/>
        <v xml:space="preserve"> 'no'  'Hell'  </v>
      </c>
      <c r="F2201">
        <v>3</v>
      </c>
      <c r="G2201" t="str">
        <f t="shared" si="69"/>
        <v xml:space="preserve"> 3</v>
      </c>
    </row>
    <row r="2202" spans="1:7" x14ac:dyDescent="0.2">
      <c r="A2202" t="s">
        <v>835</v>
      </c>
      <c r="B2202" t="s">
        <v>2078</v>
      </c>
      <c r="E2202" t="str">
        <f t="shared" si="68"/>
        <v xml:space="preserve"> "'s"  'working'  </v>
      </c>
      <c r="F2202">
        <v>3</v>
      </c>
      <c r="G2202" t="str">
        <f t="shared" si="69"/>
        <v xml:space="preserve"> 3</v>
      </c>
    </row>
    <row r="2203" spans="1:7" x14ac:dyDescent="0.2">
      <c r="A2203" t="s">
        <v>1107</v>
      </c>
      <c r="B2203" t="s">
        <v>1591</v>
      </c>
      <c r="E2203" t="str">
        <f t="shared" si="68"/>
        <v xml:space="preserve"> 'has'  "n't"  </v>
      </c>
      <c r="F2203">
        <v>3</v>
      </c>
      <c r="G2203" t="str">
        <f t="shared" si="69"/>
        <v xml:space="preserve"> 3</v>
      </c>
    </row>
    <row r="2204" spans="1:7" x14ac:dyDescent="0.2">
      <c r="A2204" t="s">
        <v>943</v>
      </c>
      <c r="B2204" t="s">
        <v>924</v>
      </c>
      <c r="E2204" t="str">
        <f t="shared" si="68"/>
        <v xml:space="preserve"> 'have'  'laughed'  </v>
      </c>
      <c r="F2204">
        <v>3</v>
      </c>
      <c r="G2204" t="str">
        <f t="shared" si="69"/>
        <v xml:space="preserve"> 3</v>
      </c>
    </row>
    <row r="2205" spans="1:7" x14ac:dyDescent="0.2">
      <c r="A2205" t="s">
        <v>2083</v>
      </c>
      <c r="B2205" t="s">
        <v>1008</v>
      </c>
      <c r="E2205" t="str">
        <f t="shared" si="68"/>
        <v xml:space="preserve"> 'song'  'The'  </v>
      </c>
      <c r="F2205">
        <v>3</v>
      </c>
      <c r="G2205" t="str">
        <f t="shared" si="69"/>
        <v xml:space="preserve"> 3</v>
      </c>
    </row>
    <row r="2206" spans="1:7" x14ac:dyDescent="0.2">
      <c r="A2206" t="s">
        <v>1776</v>
      </c>
      <c r="B2206" t="s">
        <v>1189</v>
      </c>
      <c r="E2206" t="str">
        <f t="shared" si="68"/>
        <v xml:space="preserve"> 'did'  'you'  </v>
      </c>
      <c r="F2206">
        <v>3</v>
      </c>
      <c r="G2206" t="str">
        <f t="shared" si="69"/>
        <v xml:space="preserve"> 3</v>
      </c>
    </row>
    <row r="2207" spans="1:7" x14ac:dyDescent="0.2">
      <c r="A2207" t="s">
        <v>1790</v>
      </c>
      <c r="B2207" t="s">
        <v>848</v>
      </c>
      <c r="D2207">
        <v>3</v>
      </c>
      <c r="E2207" t="str">
        <f t="shared" si="68"/>
        <v xml:space="preserve"> 'girl'  '</v>
      </c>
      <c r="F2207" t="s">
        <v>921</v>
      </c>
      <c r="G2207" t="str">
        <f t="shared" si="69"/>
        <v xml:space="preserve">3 '  </v>
      </c>
    </row>
    <row r="2208" spans="1:7" x14ac:dyDescent="0.2">
      <c r="A2208" t="s">
        <v>878</v>
      </c>
      <c r="B2208" t="s">
        <v>2087</v>
      </c>
      <c r="E2208" t="str">
        <f t="shared" si="68"/>
        <v xml:space="preserve"> 'the'  'fire'  </v>
      </c>
      <c r="F2208">
        <v>3</v>
      </c>
      <c r="G2208" t="str">
        <f t="shared" si="69"/>
        <v xml:space="preserve"> 3</v>
      </c>
    </row>
    <row r="2209" spans="1:7" x14ac:dyDescent="0.2">
      <c r="A2209" t="s">
        <v>919</v>
      </c>
      <c r="B2209" t="s">
        <v>2092</v>
      </c>
      <c r="E2209" t="str">
        <f t="shared" si="68"/>
        <v xml:space="preserve"> '   '  'BANG'  </v>
      </c>
      <c r="F2209">
        <v>3</v>
      </c>
      <c r="G2209" t="str">
        <f t="shared" si="69"/>
        <v xml:space="preserve"> 3</v>
      </c>
    </row>
    <row r="2210" spans="1:7" x14ac:dyDescent="0.2">
      <c r="A2210" t="s">
        <v>835</v>
      </c>
      <c r="B2210" t="s">
        <v>1995</v>
      </c>
      <c r="E2210" t="str">
        <f t="shared" si="68"/>
        <v xml:space="preserve"> "'s"  'gone'  </v>
      </c>
      <c r="F2210">
        <v>3</v>
      </c>
      <c r="G2210" t="str">
        <f t="shared" si="69"/>
        <v xml:space="preserve"> 3</v>
      </c>
    </row>
    <row r="2211" spans="1:7" x14ac:dyDescent="0.2">
      <c r="A2211" t="s">
        <v>1227</v>
      </c>
      <c r="B2211" t="s">
        <v>1931</v>
      </c>
      <c r="E2211" t="str">
        <f t="shared" si="68"/>
        <v xml:space="preserve"> 'can'  'dance'  </v>
      </c>
      <c r="F2211">
        <v>3</v>
      </c>
      <c r="G2211" t="str">
        <f t="shared" si="69"/>
        <v xml:space="preserve"> 3</v>
      </c>
    </row>
    <row r="2212" spans="1:7" x14ac:dyDescent="0.2">
      <c r="A2212" t="s">
        <v>2101</v>
      </c>
      <c r="B2212" t="s">
        <v>865</v>
      </c>
      <c r="E2212" t="str">
        <f t="shared" si="68"/>
        <v xml:space="preserve"> 'Form'  'the'  </v>
      </c>
      <c r="F2212">
        <v>3</v>
      </c>
      <c r="G2212" t="str">
        <f t="shared" si="69"/>
        <v xml:space="preserve"> 3</v>
      </c>
    </row>
    <row r="2213" spans="1:7" x14ac:dyDescent="0.2">
      <c r="A2213" t="s">
        <v>965</v>
      </c>
      <c r="B2213" t="s">
        <v>2104</v>
      </c>
      <c r="E2213" t="str">
        <f t="shared" si="68"/>
        <v xml:space="preserve"> 'it'  'happen'  </v>
      </c>
      <c r="F2213">
        <v>3</v>
      </c>
      <c r="G2213" t="str">
        <f t="shared" si="69"/>
        <v xml:space="preserve"> 3</v>
      </c>
    </row>
    <row r="2214" spans="1:7" x14ac:dyDescent="0.2">
      <c r="A2214" t="s">
        <v>880</v>
      </c>
      <c r="B2214" t="s">
        <v>993</v>
      </c>
      <c r="E2214" t="str">
        <f t="shared" si="68"/>
        <v xml:space="preserve"> 'your'  'friend'  </v>
      </c>
      <c r="F2214">
        <v>3</v>
      </c>
      <c r="G2214" t="str">
        <f t="shared" si="69"/>
        <v xml:space="preserve"> 3</v>
      </c>
    </row>
    <row r="2215" spans="1:7" x14ac:dyDescent="0.2">
      <c r="A2215" t="s">
        <v>2110</v>
      </c>
      <c r="B2215" t="s">
        <v>848</v>
      </c>
      <c r="D2215">
        <v>3</v>
      </c>
      <c r="E2215" t="str">
        <f t="shared" si="68"/>
        <v xml:space="preserve"> 'whee'  '</v>
      </c>
      <c r="F2215" t="s">
        <v>921</v>
      </c>
      <c r="G2215" t="str">
        <f t="shared" si="69"/>
        <v xml:space="preserve">3 '  </v>
      </c>
    </row>
    <row r="2216" spans="1:7" x14ac:dyDescent="0.2">
      <c r="A2216" t="s">
        <v>1186</v>
      </c>
      <c r="B2216" t="s">
        <v>848</v>
      </c>
      <c r="D2216">
        <v>3</v>
      </c>
      <c r="E2216" t="str">
        <f t="shared" si="68"/>
        <v xml:space="preserve"> 'Gabey'  '</v>
      </c>
      <c r="F2216" t="s">
        <v>921</v>
      </c>
      <c r="G2216" t="str">
        <f t="shared" si="69"/>
        <v xml:space="preserve">3 '  </v>
      </c>
    </row>
    <row r="2217" spans="1:7" x14ac:dyDescent="0.2">
      <c r="A2217" t="s">
        <v>991</v>
      </c>
      <c r="B2217" t="s">
        <v>2111</v>
      </c>
      <c r="E2217" t="str">
        <f t="shared" si="68"/>
        <v xml:space="preserve"> 'my'  'candle'  </v>
      </c>
      <c r="F2217">
        <v>3</v>
      </c>
      <c r="G2217" t="str">
        <f t="shared" si="69"/>
        <v xml:space="preserve"> 3</v>
      </c>
    </row>
    <row r="2218" spans="1:7" x14ac:dyDescent="0.2">
      <c r="A2218" t="s">
        <v>840</v>
      </c>
      <c r="B2218" t="s">
        <v>2113</v>
      </c>
      <c r="E2218" t="str">
        <f t="shared" si="68"/>
        <v xml:space="preserve"> 'you'  'cry'  </v>
      </c>
      <c r="F2218">
        <v>3</v>
      </c>
      <c r="G2218" t="str">
        <f t="shared" si="69"/>
        <v xml:space="preserve"> 3</v>
      </c>
    </row>
    <row r="2219" spans="1:7" x14ac:dyDescent="0.2">
      <c r="A2219" t="s">
        <v>1089</v>
      </c>
      <c r="B2219" t="s">
        <v>866</v>
      </c>
      <c r="E2219" t="str">
        <f t="shared" si="68"/>
        <v xml:space="preserve"> '-'  'and'  </v>
      </c>
      <c r="F2219">
        <v>3</v>
      </c>
      <c r="G2219" t="str">
        <f t="shared" si="69"/>
        <v xml:space="preserve"> 3</v>
      </c>
    </row>
    <row r="2220" spans="1:7" x14ac:dyDescent="0.2">
      <c r="A2220" t="s">
        <v>1107</v>
      </c>
      <c r="B2220" t="s">
        <v>861</v>
      </c>
      <c r="E2220" t="str">
        <f t="shared" si="68"/>
        <v xml:space="preserve"> 'has'  'to'  </v>
      </c>
      <c r="F2220">
        <v>3</v>
      </c>
      <c r="G2220" t="str">
        <f t="shared" si="69"/>
        <v xml:space="preserve"> 3</v>
      </c>
    </row>
    <row r="2221" spans="1:7" x14ac:dyDescent="0.2">
      <c r="A2221" t="s">
        <v>1161</v>
      </c>
      <c r="B2221" t="s">
        <v>2117</v>
      </c>
      <c r="E2221" t="str">
        <f t="shared" si="68"/>
        <v xml:space="preserve"> '['  'Guru'  </v>
      </c>
      <c r="F2221">
        <v>3</v>
      </c>
      <c r="G2221" t="str">
        <f t="shared" si="69"/>
        <v xml:space="preserve"> 3</v>
      </c>
    </row>
    <row r="2222" spans="1:7" x14ac:dyDescent="0.2">
      <c r="A2222" t="s">
        <v>848</v>
      </c>
      <c r="B2222" t="s">
        <v>849</v>
      </c>
      <c r="D2222">
        <v>3</v>
      </c>
      <c r="E2222" t="str">
        <f t="shared" si="68"/>
        <v xml:space="preserve"> ' '</v>
      </c>
      <c r="F2222" t="s">
        <v>2041</v>
      </c>
      <c r="G2222" t="str">
        <f t="shared" si="69"/>
        <v xml:space="preserve">3  'two'  </v>
      </c>
    </row>
    <row r="2223" spans="1:7" x14ac:dyDescent="0.2">
      <c r="A2223" t="s">
        <v>871</v>
      </c>
      <c r="B2223" t="s">
        <v>876</v>
      </c>
      <c r="E2223" t="str">
        <f t="shared" si="68"/>
        <v xml:space="preserve"> 'ya'  'out'  </v>
      </c>
      <c r="F2223">
        <v>3</v>
      </c>
      <c r="G2223" t="str">
        <f t="shared" si="69"/>
        <v xml:space="preserve"> 3</v>
      </c>
    </row>
    <row r="2224" spans="1:7" x14ac:dyDescent="0.2">
      <c r="A2224" t="s">
        <v>965</v>
      </c>
      <c r="B2224" t="s">
        <v>2123</v>
      </c>
      <c r="E2224" t="str">
        <f t="shared" si="68"/>
        <v xml:space="preserve"> 'it'  'wants'  </v>
      </c>
      <c r="F2224">
        <v>3</v>
      </c>
      <c r="G2224" t="str">
        <f t="shared" si="69"/>
        <v xml:space="preserve"> 3</v>
      </c>
    </row>
    <row r="2225" spans="1:7" x14ac:dyDescent="0.2">
      <c r="A2225" t="s">
        <v>1415</v>
      </c>
      <c r="B2225" t="s">
        <v>867</v>
      </c>
      <c r="E2225" t="str">
        <f t="shared" si="68"/>
        <v xml:space="preserve"> 'way'  '.'  </v>
      </c>
      <c r="F2225">
        <v>3</v>
      </c>
      <c r="G2225" t="str">
        <f t="shared" si="69"/>
        <v xml:space="preserve"> 3</v>
      </c>
    </row>
    <row r="2226" spans="1:7" x14ac:dyDescent="0.2">
      <c r="A2226" t="s">
        <v>1212</v>
      </c>
      <c r="B2226" t="s">
        <v>1062</v>
      </c>
      <c r="E2226" t="str">
        <f t="shared" si="68"/>
        <v xml:space="preserve"> 'away'  'With'  </v>
      </c>
      <c r="F2226">
        <v>3</v>
      </c>
      <c r="G2226" t="str">
        <f t="shared" si="69"/>
        <v xml:space="preserve"> 3</v>
      </c>
    </row>
    <row r="2227" spans="1:7" x14ac:dyDescent="0.2">
      <c r="A2227" t="s">
        <v>2126</v>
      </c>
      <c r="B2227" t="s">
        <v>866</v>
      </c>
      <c r="E2227" t="str">
        <f t="shared" si="68"/>
        <v xml:space="preserve"> 'hate'  'and'  </v>
      </c>
      <c r="F2227">
        <v>3</v>
      </c>
      <c r="G2227" t="str">
        <f t="shared" si="69"/>
        <v xml:space="preserve"> 3</v>
      </c>
    </row>
    <row r="2228" spans="1:7" x14ac:dyDescent="0.2">
      <c r="A2228" t="s">
        <v>2127</v>
      </c>
      <c r="B2228" t="s">
        <v>1189</v>
      </c>
      <c r="E2228" t="str">
        <f t="shared" si="68"/>
        <v xml:space="preserve"> 'let'  'you'  </v>
      </c>
      <c r="F2228">
        <v>3</v>
      </c>
      <c r="G2228" t="str">
        <f t="shared" si="69"/>
        <v xml:space="preserve"> 3</v>
      </c>
    </row>
    <row r="2229" spans="1:7" x14ac:dyDescent="0.2">
      <c r="A2229" t="s">
        <v>1398</v>
      </c>
      <c r="B2229" t="s">
        <v>864</v>
      </c>
      <c r="E2229" t="str">
        <f t="shared" si="68"/>
        <v xml:space="preserve"> 'told'  'me'  </v>
      </c>
      <c r="F2229">
        <v>3</v>
      </c>
      <c r="G2229" t="str">
        <f t="shared" si="69"/>
        <v xml:space="preserve"> 3</v>
      </c>
    </row>
    <row r="2230" spans="1:7" x14ac:dyDescent="0.2">
      <c r="A2230" t="s">
        <v>2134</v>
      </c>
      <c r="B2230" t="s">
        <v>1207</v>
      </c>
      <c r="E2230" t="str">
        <f t="shared" si="68"/>
        <v xml:space="preserve"> 'Santana'  ']'  </v>
      </c>
      <c r="F2230">
        <v>3</v>
      </c>
      <c r="G2230" t="str">
        <f t="shared" si="69"/>
        <v xml:space="preserve"> 3</v>
      </c>
    </row>
    <row r="2231" spans="1:7" x14ac:dyDescent="0.2">
      <c r="A2231" t="s">
        <v>991</v>
      </c>
      <c r="B2231" t="s">
        <v>2054</v>
      </c>
      <c r="E2231" t="str">
        <f t="shared" si="68"/>
        <v xml:space="preserve"> 'my'  'toast'  </v>
      </c>
      <c r="F2231">
        <v>3</v>
      </c>
      <c r="G2231" t="str">
        <f t="shared" si="69"/>
        <v xml:space="preserve"> 3</v>
      </c>
    </row>
    <row r="2232" spans="1:7" x14ac:dyDescent="0.2">
      <c r="A2232" t="s">
        <v>944</v>
      </c>
      <c r="B2232" t="s">
        <v>856</v>
      </c>
      <c r="E2232" t="str">
        <f t="shared" si="68"/>
        <v xml:space="preserve"> 'Harlem'  "'s"  </v>
      </c>
      <c r="F2232">
        <v>3</v>
      </c>
      <c r="G2232" t="str">
        <f t="shared" si="69"/>
        <v xml:space="preserve"> 3</v>
      </c>
    </row>
    <row r="2233" spans="1:7" x14ac:dyDescent="0.2">
      <c r="A2233" t="s">
        <v>833</v>
      </c>
      <c r="B2233" t="s">
        <v>1288</v>
      </c>
      <c r="E2233" t="str">
        <f t="shared" si="68"/>
        <v xml:space="preserve"> "'ll"  'get'  </v>
      </c>
      <c r="F2233">
        <v>3</v>
      </c>
      <c r="G2233" t="str">
        <f t="shared" si="69"/>
        <v xml:space="preserve"> 3</v>
      </c>
    </row>
    <row r="2234" spans="1:7" x14ac:dyDescent="0.2">
      <c r="A2234" t="s">
        <v>1018</v>
      </c>
      <c r="B2234" t="s">
        <v>2144</v>
      </c>
      <c r="E2234" t="str">
        <f t="shared" si="68"/>
        <v xml:space="preserve"> 'who'  'trusted'  </v>
      </c>
      <c r="F2234">
        <v>3</v>
      </c>
      <c r="G2234" t="str">
        <f t="shared" si="69"/>
        <v xml:space="preserve"> 3</v>
      </c>
    </row>
    <row r="2235" spans="1:7" x14ac:dyDescent="0.2">
      <c r="A2235" t="s">
        <v>1578</v>
      </c>
      <c r="B2235" t="s">
        <v>1216</v>
      </c>
      <c r="E2235" t="str">
        <f t="shared" si="68"/>
        <v xml:space="preserve"> 'oceans'  'are'  </v>
      </c>
      <c r="F2235">
        <v>3</v>
      </c>
      <c r="G2235" t="str">
        <f t="shared" si="69"/>
        <v xml:space="preserve"> 3</v>
      </c>
    </row>
    <row r="2236" spans="1:7" x14ac:dyDescent="0.2">
      <c r="A2236" t="s">
        <v>835</v>
      </c>
      <c r="B2236" t="s">
        <v>2039</v>
      </c>
      <c r="E2236" t="str">
        <f t="shared" si="68"/>
        <v xml:space="preserve"> "'s"  'autumn'  </v>
      </c>
      <c r="F2236">
        <v>3</v>
      </c>
      <c r="G2236" t="str">
        <f t="shared" si="69"/>
        <v xml:space="preserve"> 3</v>
      </c>
    </row>
    <row r="2237" spans="1:7" x14ac:dyDescent="0.2">
      <c r="A2237" t="s">
        <v>907</v>
      </c>
      <c r="B2237" t="s">
        <v>848</v>
      </c>
      <c r="D2237">
        <v>3</v>
      </c>
      <c r="E2237" t="str">
        <f t="shared" si="68"/>
        <v xml:space="preserve"> 'oh'  '</v>
      </c>
      <c r="F2237" t="s">
        <v>921</v>
      </c>
      <c r="G2237" t="str">
        <f t="shared" si="69"/>
        <v xml:space="preserve">3 '  </v>
      </c>
    </row>
    <row r="2238" spans="1:7" x14ac:dyDescent="0.2">
      <c r="A2238" t="s">
        <v>1050</v>
      </c>
      <c r="B2238" t="s">
        <v>865</v>
      </c>
      <c r="E2238" t="str">
        <f t="shared" si="68"/>
        <v xml:space="preserve"> 'so'  'the'  </v>
      </c>
      <c r="F2238">
        <v>3</v>
      </c>
      <c r="G2238" t="str">
        <f t="shared" si="69"/>
        <v xml:space="preserve"> 3</v>
      </c>
    </row>
    <row r="2239" spans="1:7" x14ac:dyDescent="0.2">
      <c r="A2239" t="s">
        <v>2146</v>
      </c>
      <c r="B2239" t="s">
        <v>848</v>
      </c>
      <c r="D2239">
        <v>3</v>
      </c>
      <c r="E2239" t="str">
        <f t="shared" si="68"/>
        <v xml:space="preserve"> 'enemies'  '</v>
      </c>
      <c r="F2239" t="s">
        <v>921</v>
      </c>
      <c r="G2239" t="str">
        <f t="shared" si="69"/>
        <v xml:space="preserve">3 '  </v>
      </c>
    </row>
    <row r="2240" spans="1:7" x14ac:dyDescent="0.2">
      <c r="A2240" t="s">
        <v>2151</v>
      </c>
      <c r="B2240" t="s">
        <v>1099</v>
      </c>
      <c r="E2240" t="str">
        <f t="shared" si="68"/>
        <v xml:space="preserve"> 'Dreaming'  'is'  </v>
      </c>
      <c r="F2240">
        <v>3</v>
      </c>
      <c r="G2240" t="str">
        <f t="shared" si="69"/>
        <v xml:space="preserve"> 3</v>
      </c>
    </row>
    <row r="2241" spans="1:7" x14ac:dyDescent="0.2">
      <c r="A2241" t="s">
        <v>1126</v>
      </c>
      <c r="B2241" t="s">
        <v>1737</v>
      </c>
      <c r="E2241" t="str">
        <f t="shared" ref="E2241:E2304" si="70">(A:A&amp;" "&amp;B:B)</f>
        <v xml:space="preserve"> 'I'  'wish'  </v>
      </c>
      <c r="F2241">
        <v>3</v>
      </c>
      <c r="G2241" t="str">
        <f t="shared" ref="G2241:G2304" si="71">(D:D&amp;" "&amp;F:F)</f>
        <v xml:space="preserve"> 3</v>
      </c>
    </row>
    <row r="2242" spans="1:7" x14ac:dyDescent="0.2">
      <c r="A2242" t="s">
        <v>925</v>
      </c>
      <c r="B2242" t="s">
        <v>1321</v>
      </c>
      <c r="E2242" t="str">
        <f t="shared" si="70"/>
        <v xml:space="preserve"> 'need'  'no'  </v>
      </c>
      <c r="F2242">
        <v>3</v>
      </c>
      <c r="G2242" t="str">
        <f t="shared" si="71"/>
        <v xml:space="preserve"> 3</v>
      </c>
    </row>
    <row r="2243" spans="1:7" x14ac:dyDescent="0.2">
      <c r="A2243" t="s">
        <v>1840</v>
      </c>
      <c r="B2243" t="s">
        <v>867</v>
      </c>
      <c r="E2243" t="str">
        <f t="shared" si="70"/>
        <v xml:space="preserve"> 'bed'  '.'  </v>
      </c>
      <c r="F2243">
        <v>3</v>
      </c>
      <c r="G2243" t="str">
        <f t="shared" si="71"/>
        <v xml:space="preserve"> 3</v>
      </c>
    </row>
    <row r="2244" spans="1:7" x14ac:dyDescent="0.2">
      <c r="A2244" t="s">
        <v>871</v>
      </c>
      <c r="B2244" t="s">
        <v>2153</v>
      </c>
      <c r="E2244" t="str">
        <f t="shared" si="70"/>
        <v xml:space="preserve"> 'ya'  'dont'  </v>
      </c>
      <c r="F2244">
        <v>3</v>
      </c>
      <c r="G2244" t="str">
        <f t="shared" si="71"/>
        <v xml:space="preserve"> 3</v>
      </c>
    </row>
    <row r="2245" spans="1:7" x14ac:dyDescent="0.2">
      <c r="A2245" t="s">
        <v>1046</v>
      </c>
      <c r="B2245" t="s">
        <v>1321</v>
      </c>
      <c r="E2245" t="str">
        <f t="shared" si="70"/>
        <v xml:space="preserve"> 'was'  'no'  </v>
      </c>
      <c r="F2245">
        <v>3</v>
      </c>
      <c r="G2245" t="str">
        <f t="shared" si="71"/>
        <v xml:space="preserve"> 3</v>
      </c>
    </row>
    <row r="2246" spans="1:7" x14ac:dyDescent="0.2">
      <c r="A2246" t="s">
        <v>878</v>
      </c>
      <c r="B2246" t="s">
        <v>2154</v>
      </c>
      <c r="E2246" t="str">
        <f t="shared" si="70"/>
        <v xml:space="preserve"> 'the'  'strong'  </v>
      </c>
      <c r="F2246">
        <v>3</v>
      </c>
      <c r="G2246" t="str">
        <f t="shared" si="71"/>
        <v xml:space="preserve"> 3</v>
      </c>
    </row>
    <row r="2247" spans="1:7" x14ac:dyDescent="0.2">
      <c r="A2247" t="s">
        <v>1791</v>
      </c>
      <c r="B2247" t="s">
        <v>2156</v>
      </c>
      <c r="E2247" t="str">
        <f t="shared" si="70"/>
        <v xml:space="preserve"> 'te'  'calla'  </v>
      </c>
      <c r="F2247">
        <v>3</v>
      </c>
      <c r="G2247" t="str">
        <f t="shared" si="71"/>
        <v xml:space="preserve"> 3</v>
      </c>
    </row>
    <row r="2248" spans="1:7" x14ac:dyDescent="0.2">
      <c r="A2248" t="s">
        <v>1254</v>
      </c>
      <c r="B2248" t="s">
        <v>1606</v>
      </c>
      <c r="E2248" t="str">
        <f t="shared" si="70"/>
        <v xml:space="preserve"> 'look'  'across'  </v>
      </c>
      <c r="F2248">
        <v>3</v>
      </c>
      <c r="G2248" t="str">
        <f t="shared" si="71"/>
        <v xml:space="preserve"> 3</v>
      </c>
    </row>
    <row r="2249" spans="1:7" x14ac:dyDescent="0.2">
      <c r="A2249" t="s">
        <v>883</v>
      </c>
      <c r="B2249" t="s">
        <v>1097</v>
      </c>
      <c r="E2249" t="str">
        <f t="shared" si="70"/>
        <v xml:space="preserve"> 'and'  'say'  </v>
      </c>
      <c r="F2249">
        <v>3</v>
      </c>
      <c r="G2249" t="str">
        <f t="shared" si="71"/>
        <v xml:space="preserve"> 3</v>
      </c>
    </row>
    <row r="2250" spans="1:7" x14ac:dyDescent="0.2">
      <c r="A2250" t="s">
        <v>1323</v>
      </c>
      <c r="B2250" t="s">
        <v>2159</v>
      </c>
      <c r="E2250" t="str">
        <f t="shared" si="70"/>
        <v xml:space="preserve"> 'could'  'offer'  </v>
      </c>
      <c r="F2250">
        <v>3</v>
      </c>
      <c r="G2250" t="str">
        <f t="shared" si="71"/>
        <v xml:space="preserve"> 3</v>
      </c>
    </row>
    <row r="2251" spans="1:7" x14ac:dyDescent="0.2">
      <c r="A2251" t="s">
        <v>1090</v>
      </c>
      <c r="B2251" t="s">
        <v>2169</v>
      </c>
      <c r="E2251" t="str">
        <f t="shared" si="70"/>
        <v xml:space="preserve"> "'m"  'trying'  </v>
      </c>
      <c r="F2251">
        <v>3</v>
      </c>
      <c r="G2251" t="str">
        <f t="shared" si="71"/>
        <v xml:space="preserve"> 3</v>
      </c>
    </row>
    <row r="2252" spans="1:7" x14ac:dyDescent="0.2">
      <c r="A2252" t="s">
        <v>853</v>
      </c>
      <c r="B2252" t="s">
        <v>1103</v>
      </c>
      <c r="E2252" t="str">
        <f t="shared" si="70"/>
        <v xml:space="preserve"> 'In'  'my'  </v>
      </c>
      <c r="F2252">
        <v>3</v>
      </c>
      <c r="G2252" t="str">
        <f t="shared" si="71"/>
        <v xml:space="preserve"> 3</v>
      </c>
    </row>
    <row r="2253" spans="1:7" x14ac:dyDescent="0.2">
      <c r="A2253" t="s">
        <v>1024</v>
      </c>
      <c r="B2253" t="s">
        <v>1158</v>
      </c>
      <c r="E2253" t="str">
        <f t="shared" si="70"/>
        <v xml:space="preserve"> 'them'  'when'  </v>
      </c>
      <c r="F2253">
        <v>3</v>
      </c>
      <c r="G2253" t="str">
        <f t="shared" si="71"/>
        <v xml:space="preserve"> 3</v>
      </c>
    </row>
    <row r="2254" spans="1:7" x14ac:dyDescent="0.2">
      <c r="A2254" t="s">
        <v>2174</v>
      </c>
      <c r="B2254" t="s">
        <v>1085</v>
      </c>
      <c r="E2254" t="str">
        <f t="shared" si="70"/>
        <v xml:space="preserve"> 'used'  'her'  </v>
      </c>
      <c r="F2254">
        <v>3</v>
      </c>
      <c r="G2254" t="str">
        <f t="shared" si="71"/>
        <v xml:space="preserve"> 3</v>
      </c>
    </row>
    <row r="2255" spans="1:7" x14ac:dyDescent="0.2">
      <c r="A2255" t="s">
        <v>1418</v>
      </c>
      <c r="B2255" t="s">
        <v>2175</v>
      </c>
      <c r="E2255" t="str">
        <f t="shared" si="70"/>
        <v xml:space="preserve"> 'aus'  'allen'  </v>
      </c>
      <c r="F2255">
        <v>3</v>
      </c>
      <c r="G2255" t="str">
        <f t="shared" si="71"/>
        <v xml:space="preserve"> 3</v>
      </c>
    </row>
    <row r="2256" spans="1:7" x14ac:dyDescent="0.2">
      <c r="A2256" t="s">
        <v>846</v>
      </c>
      <c r="B2256" t="s">
        <v>1640</v>
      </c>
      <c r="E2256" t="str">
        <f t="shared" si="70"/>
        <v xml:space="preserve"> 'a'  'black'  </v>
      </c>
      <c r="F2256">
        <v>3</v>
      </c>
      <c r="G2256" t="str">
        <f t="shared" si="71"/>
        <v xml:space="preserve"> 3</v>
      </c>
    </row>
    <row r="2257" spans="1:7" x14ac:dyDescent="0.2">
      <c r="A2257" t="s">
        <v>905</v>
      </c>
      <c r="B2257" t="s">
        <v>1072</v>
      </c>
      <c r="E2257" t="str">
        <f t="shared" si="70"/>
        <v xml:space="preserve"> '?'  'Was'  </v>
      </c>
      <c r="F2257">
        <v>3</v>
      </c>
      <c r="G2257" t="str">
        <f t="shared" si="71"/>
        <v xml:space="preserve"> 3</v>
      </c>
    </row>
    <row r="2258" spans="1:7" x14ac:dyDescent="0.2">
      <c r="A2258" t="s">
        <v>878</v>
      </c>
      <c r="B2258" t="s">
        <v>1905</v>
      </c>
      <c r="E2258" t="str">
        <f t="shared" si="70"/>
        <v xml:space="preserve"> 'the'  'line'  </v>
      </c>
      <c r="F2258">
        <v>3</v>
      </c>
      <c r="G2258" t="str">
        <f t="shared" si="71"/>
        <v xml:space="preserve"> 3</v>
      </c>
    </row>
    <row r="2259" spans="1:7" x14ac:dyDescent="0.2">
      <c r="A2259" t="s">
        <v>2185</v>
      </c>
      <c r="B2259" t="s">
        <v>879</v>
      </c>
      <c r="E2259" t="str">
        <f t="shared" si="70"/>
        <v xml:space="preserve"> 'polka'  '?'  </v>
      </c>
      <c r="F2259">
        <v>3</v>
      </c>
      <c r="G2259" t="str">
        <f t="shared" si="71"/>
        <v xml:space="preserve"> 3</v>
      </c>
    </row>
    <row r="2260" spans="1:7" x14ac:dyDescent="0.2">
      <c r="A2260" t="s">
        <v>1504</v>
      </c>
      <c r="B2260" t="s">
        <v>923</v>
      </c>
      <c r="E2260" t="str">
        <f t="shared" si="70"/>
        <v xml:space="preserve"> 'hear'  'it'  </v>
      </c>
      <c r="F2260">
        <v>3</v>
      </c>
      <c r="G2260" t="str">
        <f t="shared" si="71"/>
        <v xml:space="preserve"> 3</v>
      </c>
    </row>
    <row r="2261" spans="1:7" x14ac:dyDescent="0.2">
      <c r="A2261" t="s">
        <v>1096</v>
      </c>
      <c r="B2261" t="s">
        <v>1065</v>
      </c>
      <c r="E2261" t="str">
        <f t="shared" si="70"/>
        <v xml:space="preserve"> 'still'  'how'  </v>
      </c>
      <c r="F2261">
        <v>3</v>
      </c>
      <c r="G2261" t="str">
        <f t="shared" si="71"/>
        <v xml:space="preserve"> 3</v>
      </c>
    </row>
    <row r="2262" spans="1:7" x14ac:dyDescent="0.2">
      <c r="A2262" t="s">
        <v>1551</v>
      </c>
      <c r="B2262" t="s">
        <v>2188</v>
      </c>
      <c r="E2262" t="str">
        <f t="shared" si="70"/>
        <v xml:space="preserve"> 'nights'  'seem'  </v>
      </c>
      <c r="F2262">
        <v>3</v>
      </c>
      <c r="G2262" t="str">
        <f t="shared" si="71"/>
        <v xml:space="preserve"> 3</v>
      </c>
    </row>
    <row r="2263" spans="1:7" x14ac:dyDescent="0.2">
      <c r="A2263" t="s">
        <v>1203</v>
      </c>
      <c r="B2263" t="s">
        <v>855</v>
      </c>
      <c r="E2263" t="str">
        <f t="shared" si="70"/>
        <v xml:space="preserve"> 'are'  'with'  </v>
      </c>
      <c r="F2263">
        <v>3</v>
      </c>
      <c r="G2263" t="str">
        <f t="shared" si="71"/>
        <v xml:space="preserve"> 3</v>
      </c>
    </row>
    <row r="2264" spans="1:7" x14ac:dyDescent="0.2">
      <c r="A2264" t="s">
        <v>1677</v>
      </c>
      <c r="B2264" t="s">
        <v>957</v>
      </c>
      <c r="E2264" t="str">
        <f t="shared" si="70"/>
        <v xml:space="preserve"> 'says'  'he'  </v>
      </c>
      <c r="F2264">
        <v>3</v>
      </c>
      <c r="G2264" t="str">
        <f t="shared" si="71"/>
        <v xml:space="preserve"> 3</v>
      </c>
    </row>
    <row r="2265" spans="1:7" x14ac:dyDescent="0.2">
      <c r="A2265" t="s">
        <v>2189</v>
      </c>
      <c r="B2265" t="s">
        <v>879</v>
      </c>
      <c r="E2265" t="str">
        <f t="shared" si="70"/>
        <v xml:space="preserve"> 'Jones'  '?'  </v>
      </c>
      <c r="F2265">
        <v>3</v>
      </c>
      <c r="G2265" t="str">
        <f t="shared" si="71"/>
        <v xml:space="preserve"> 3</v>
      </c>
    </row>
    <row r="2266" spans="1:7" x14ac:dyDescent="0.2">
      <c r="A2266" t="s">
        <v>2190</v>
      </c>
      <c r="B2266" t="s">
        <v>2113</v>
      </c>
      <c r="E2266" t="str">
        <f t="shared" si="70"/>
        <v xml:space="preserve"> 'dont'  'cry'  </v>
      </c>
      <c r="F2266">
        <v>3</v>
      </c>
      <c r="G2266" t="str">
        <f t="shared" si="71"/>
        <v xml:space="preserve"> 3</v>
      </c>
    </row>
    <row r="2267" spans="1:7" x14ac:dyDescent="0.2">
      <c r="A2267" t="s">
        <v>2191</v>
      </c>
      <c r="B2267" t="s">
        <v>2192</v>
      </c>
      <c r="E2267" t="str">
        <f t="shared" si="70"/>
        <v xml:space="preserve"> 'seem'  'cold'  </v>
      </c>
      <c r="F2267">
        <v>3</v>
      </c>
      <c r="G2267" t="str">
        <f t="shared" si="71"/>
        <v xml:space="preserve"> 3</v>
      </c>
    </row>
    <row r="2268" spans="1:7" x14ac:dyDescent="0.2">
      <c r="A2268" t="s">
        <v>934</v>
      </c>
      <c r="B2268" t="s">
        <v>1154</v>
      </c>
      <c r="E2268" t="str">
        <f t="shared" si="70"/>
        <v xml:space="preserve"> 'time'  'we'  </v>
      </c>
      <c r="F2268">
        <v>3</v>
      </c>
      <c r="G2268" t="str">
        <f t="shared" si="71"/>
        <v xml:space="preserve"> 3</v>
      </c>
    </row>
    <row r="2269" spans="1:7" x14ac:dyDescent="0.2">
      <c r="A2269" t="s">
        <v>1126</v>
      </c>
      <c r="B2269" t="s">
        <v>1700</v>
      </c>
      <c r="E2269" t="str">
        <f t="shared" si="70"/>
        <v xml:space="preserve"> 'I'  'only'  </v>
      </c>
      <c r="F2269">
        <v>3</v>
      </c>
      <c r="G2269" t="str">
        <f t="shared" si="71"/>
        <v xml:space="preserve"> 3</v>
      </c>
    </row>
    <row r="2270" spans="1:7" x14ac:dyDescent="0.2">
      <c r="A2270" t="s">
        <v>1992</v>
      </c>
      <c r="B2270" t="s">
        <v>2203</v>
      </c>
      <c r="E2270" t="str">
        <f t="shared" si="70"/>
        <v xml:space="preserve"> 'walking'  'cane'  </v>
      </c>
      <c r="F2270">
        <v>3</v>
      </c>
      <c r="G2270" t="str">
        <f t="shared" si="71"/>
        <v xml:space="preserve"> 3</v>
      </c>
    </row>
    <row r="2271" spans="1:7" x14ac:dyDescent="0.2">
      <c r="A2271" t="s">
        <v>2204</v>
      </c>
      <c r="B2271" t="s">
        <v>1076</v>
      </c>
      <c r="E2271" t="str">
        <f t="shared" si="70"/>
        <v xml:space="preserve"> 'Apple'  'So'  </v>
      </c>
      <c r="F2271">
        <v>3</v>
      </c>
      <c r="G2271" t="str">
        <f t="shared" si="71"/>
        <v xml:space="preserve"> 3</v>
      </c>
    </row>
    <row r="2272" spans="1:7" x14ac:dyDescent="0.2">
      <c r="A2272" t="s">
        <v>2205</v>
      </c>
      <c r="B2272" t="s">
        <v>886</v>
      </c>
      <c r="E2272" t="str">
        <f t="shared" si="70"/>
        <v xml:space="preserve"> 'Homies'  'do'  </v>
      </c>
      <c r="F2272">
        <v>3</v>
      </c>
      <c r="G2272" t="str">
        <f t="shared" si="71"/>
        <v xml:space="preserve"> 3</v>
      </c>
    </row>
    <row r="2273" spans="1:7" x14ac:dyDescent="0.2">
      <c r="A2273" t="s">
        <v>2206</v>
      </c>
      <c r="B2273" t="s">
        <v>861</v>
      </c>
      <c r="E2273" t="str">
        <f t="shared" si="70"/>
        <v xml:space="preserve"> 'Ca-li'  'to'  </v>
      </c>
      <c r="F2273">
        <v>3</v>
      </c>
      <c r="G2273" t="str">
        <f t="shared" si="71"/>
        <v xml:space="preserve"> 3</v>
      </c>
    </row>
    <row r="2274" spans="1:7" x14ac:dyDescent="0.2">
      <c r="A2274" t="s">
        <v>1335</v>
      </c>
      <c r="B2274" t="s">
        <v>916</v>
      </c>
      <c r="E2274" t="str">
        <f t="shared" si="70"/>
        <v xml:space="preserve"> 'town'  '!'  </v>
      </c>
      <c r="F2274">
        <v>3</v>
      </c>
      <c r="G2274" t="str">
        <f t="shared" si="71"/>
        <v xml:space="preserve"> 3</v>
      </c>
    </row>
    <row r="2275" spans="1:7" x14ac:dyDescent="0.2">
      <c r="A2275" t="s">
        <v>1152</v>
      </c>
      <c r="B2275" t="s">
        <v>2210</v>
      </c>
      <c r="E2275" t="str">
        <f t="shared" si="70"/>
        <v xml:space="preserve"> 'been'  'eager'  </v>
      </c>
      <c r="F2275">
        <v>3</v>
      </c>
      <c r="G2275" t="str">
        <f t="shared" si="71"/>
        <v xml:space="preserve"> 3</v>
      </c>
    </row>
    <row r="2276" spans="1:7" x14ac:dyDescent="0.2">
      <c r="A2276" t="s">
        <v>848</v>
      </c>
      <c r="B2276" t="s">
        <v>849</v>
      </c>
      <c r="D2276">
        <v>3</v>
      </c>
      <c r="E2276" t="str">
        <f t="shared" si="70"/>
        <v xml:space="preserve"> ' '</v>
      </c>
      <c r="F2276" t="s">
        <v>954</v>
      </c>
      <c r="G2276" t="str">
        <f t="shared" si="71"/>
        <v xml:space="preserve">3  'Yo'  </v>
      </c>
    </row>
    <row r="2277" spans="1:7" x14ac:dyDescent="0.2">
      <c r="A2277" t="s">
        <v>2213</v>
      </c>
      <c r="B2277" t="s">
        <v>2214</v>
      </c>
      <c r="E2277" t="str">
        <f t="shared" si="70"/>
        <v xml:space="preserve"> 'en'  'Alien'  </v>
      </c>
      <c r="F2277">
        <v>3</v>
      </c>
      <c r="G2277" t="str">
        <f t="shared" si="71"/>
        <v xml:space="preserve"> 3</v>
      </c>
    </row>
    <row r="2278" spans="1:7" x14ac:dyDescent="0.2">
      <c r="A2278" t="s">
        <v>1639</v>
      </c>
      <c r="B2278" t="s">
        <v>1064</v>
      </c>
      <c r="E2278" t="str">
        <f t="shared" si="70"/>
        <v xml:space="preserve"> 'outside'  'Do'  </v>
      </c>
      <c r="F2278">
        <v>3</v>
      </c>
      <c r="G2278" t="str">
        <f t="shared" si="71"/>
        <v xml:space="preserve"> 3</v>
      </c>
    </row>
    <row r="2279" spans="1:7" x14ac:dyDescent="0.2">
      <c r="A2279" t="s">
        <v>1151</v>
      </c>
      <c r="B2279" t="s">
        <v>2107</v>
      </c>
      <c r="E2279" t="str">
        <f t="shared" si="70"/>
        <v xml:space="preserve"> 'Chorus'  'One'  </v>
      </c>
      <c r="F2279">
        <v>3</v>
      </c>
      <c r="G2279" t="str">
        <f t="shared" si="71"/>
        <v xml:space="preserve"> 3</v>
      </c>
    </row>
    <row r="2280" spans="1:7" x14ac:dyDescent="0.2">
      <c r="A2280" t="s">
        <v>2127</v>
      </c>
      <c r="B2280" t="s">
        <v>1071</v>
      </c>
      <c r="E2280" t="str">
        <f t="shared" si="70"/>
        <v xml:space="preserve"> 'let'  'your'  </v>
      </c>
      <c r="F2280">
        <v>3</v>
      </c>
      <c r="G2280" t="str">
        <f t="shared" si="71"/>
        <v xml:space="preserve"> 3</v>
      </c>
    </row>
    <row r="2281" spans="1:7" x14ac:dyDescent="0.2">
      <c r="A2281" t="s">
        <v>1046</v>
      </c>
      <c r="B2281" t="s">
        <v>1232</v>
      </c>
      <c r="E2281" t="str">
        <f t="shared" si="70"/>
        <v xml:space="preserve"> 'was'  'so'  </v>
      </c>
      <c r="F2281">
        <v>3</v>
      </c>
      <c r="G2281" t="str">
        <f t="shared" si="71"/>
        <v xml:space="preserve"> 3</v>
      </c>
    </row>
    <row r="2282" spans="1:7" x14ac:dyDescent="0.2">
      <c r="A2282" t="s">
        <v>1031</v>
      </c>
      <c r="B2282" t="s">
        <v>1189</v>
      </c>
      <c r="E2282" t="str">
        <f t="shared" si="70"/>
        <v xml:space="preserve"> 'hope'  'you'  </v>
      </c>
      <c r="F2282">
        <v>3</v>
      </c>
      <c r="G2282" t="str">
        <f t="shared" si="71"/>
        <v xml:space="preserve"> 3</v>
      </c>
    </row>
    <row r="2283" spans="1:7" x14ac:dyDescent="0.2">
      <c r="A2283" t="s">
        <v>2225</v>
      </c>
      <c r="B2283" t="s">
        <v>848</v>
      </c>
      <c r="D2283">
        <v>3</v>
      </c>
      <c r="E2283" t="str">
        <f t="shared" si="70"/>
        <v xml:space="preserve"> 'power'  '</v>
      </c>
      <c r="F2283" t="s">
        <v>921</v>
      </c>
      <c r="G2283" t="str">
        <f t="shared" si="71"/>
        <v xml:space="preserve">3 '  </v>
      </c>
    </row>
    <row r="2284" spans="1:7" x14ac:dyDescent="0.2">
      <c r="A2284" t="s">
        <v>1392</v>
      </c>
      <c r="B2284" t="s">
        <v>1068</v>
      </c>
      <c r="E2284" t="str">
        <f t="shared" si="70"/>
        <v xml:space="preserve"> 'at'  'a'  </v>
      </c>
      <c r="F2284">
        <v>3</v>
      </c>
      <c r="G2284" t="str">
        <f t="shared" si="71"/>
        <v xml:space="preserve"> 3</v>
      </c>
    </row>
    <row r="2285" spans="1:7" x14ac:dyDescent="0.2">
      <c r="A2285" t="s">
        <v>835</v>
      </c>
      <c r="B2285" t="s">
        <v>886</v>
      </c>
      <c r="E2285" t="str">
        <f t="shared" si="70"/>
        <v xml:space="preserve"> "'s"  'do'  </v>
      </c>
      <c r="F2285">
        <v>3</v>
      </c>
      <c r="G2285" t="str">
        <f t="shared" si="71"/>
        <v xml:space="preserve"> 3</v>
      </c>
    </row>
    <row r="2286" spans="1:7" x14ac:dyDescent="0.2">
      <c r="A2286" t="s">
        <v>2229</v>
      </c>
      <c r="B2286" t="s">
        <v>1207</v>
      </c>
      <c r="E2286" t="str">
        <f t="shared" si="70"/>
        <v xml:space="preserve"> 'Guru'  ']'  </v>
      </c>
      <c r="F2286">
        <v>3</v>
      </c>
      <c r="G2286" t="str">
        <f t="shared" si="71"/>
        <v xml:space="preserve"> 3</v>
      </c>
    </row>
    <row r="2287" spans="1:7" x14ac:dyDescent="0.2">
      <c r="A2287" t="s">
        <v>1161</v>
      </c>
      <c r="B2287" t="s">
        <v>1380</v>
      </c>
      <c r="E2287" t="str">
        <f t="shared" si="70"/>
        <v xml:space="preserve"> '['  'Busta'  </v>
      </c>
      <c r="F2287">
        <v>3</v>
      </c>
      <c r="G2287" t="str">
        <f t="shared" si="71"/>
        <v xml:space="preserve"> 3</v>
      </c>
    </row>
    <row r="2288" spans="1:7" x14ac:dyDescent="0.2">
      <c r="A2288" t="s">
        <v>1161</v>
      </c>
      <c r="B2288" t="s">
        <v>2232</v>
      </c>
      <c r="E2288" t="str">
        <f t="shared" si="70"/>
        <v xml:space="preserve"> '['  'repeat'  </v>
      </c>
      <c r="F2288">
        <v>3</v>
      </c>
      <c r="G2288" t="str">
        <f t="shared" si="71"/>
        <v xml:space="preserve"> 3</v>
      </c>
    </row>
    <row r="2289" spans="1:7" x14ac:dyDescent="0.2">
      <c r="A2289" t="s">
        <v>1053</v>
      </c>
      <c r="B2289" t="s">
        <v>1103</v>
      </c>
      <c r="E2289" t="str">
        <f t="shared" si="70"/>
        <v xml:space="preserve"> 'up'  'my'  </v>
      </c>
      <c r="F2289">
        <v>3</v>
      </c>
      <c r="G2289" t="str">
        <f t="shared" si="71"/>
        <v xml:space="preserve"> 3</v>
      </c>
    </row>
    <row r="2290" spans="1:7" x14ac:dyDescent="0.2">
      <c r="A2290" t="s">
        <v>2239</v>
      </c>
      <c r="B2290" t="s">
        <v>1207</v>
      </c>
      <c r="E2290" t="str">
        <f t="shared" si="70"/>
        <v xml:space="preserve"> 'Instrumental'  ']'  </v>
      </c>
      <c r="F2290">
        <v>3</v>
      </c>
      <c r="G2290" t="str">
        <f t="shared" si="71"/>
        <v xml:space="preserve"> 3</v>
      </c>
    </row>
    <row r="2291" spans="1:7" x14ac:dyDescent="0.2">
      <c r="A2291" t="s">
        <v>938</v>
      </c>
      <c r="B2291" t="s">
        <v>1255</v>
      </c>
      <c r="E2291" t="str">
        <f t="shared" si="70"/>
        <v xml:space="preserve"> '!'  'If'  </v>
      </c>
      <c r="F2291">
        <v>3</v>
      </c>
      <c r="G2291" t="str">
        <f t="shared" si="71"/>
        <v xml:space="preserve"> 3</v>
      </c>
    </row>
    <row r="2292" spans="1:7" x14ac:dyDescent="0.2">
      <c r="A2292" t="s">
        <v>1467</v>
      </c>
      <c r="B2292" t="s">
        <v>1231</v>
      </c>
      <c r="E2292" t="str">
        <f t="shared" si="70"/>
        <v xml:space="preserve"> 'today'  'but'  </v>
      </c>
      <c r="F2292">
        <v>3</v>
      </c>
      <c r="G2292" t="str">
        <f t="shared" si="71"/>
        <v xml:space="preserve"> 3</v>
      </c>
    </row>
    <row r="2293" spans="1:7" x14ac:dyDescent="0.2">
      <c r="A2293" t="s">
        <v>2243</v>
      </c>
      <c r="B2293" t="s">
        <v>861</v>
      </c>
      <c r="E2293" t="str">
        <f t="shared" si="70"/>
        <v xml:space="preserve"> 'speak'  'to'  </v>
      </c>
      <c r="F2293">
        <v>3</v>
      </c>
      <c r="G2293" t="str">
        <f t="shared" si="71"/>
        <v xml:space="preserve"> 3</v>
      </c>
    </row>
    <row r="2294" spans="1:7" x14ac:dyDescent="0.2">
      <c r="A2294" t="s">
        <v>2245</v>
      </c>
      <c r="B2294" t="s">
        <v>2246</v>
      </c>
      <c r="E2294" t="str">
        <f t="shared" si="70"/>
        <v xml:space="preserve"> 'WE'  'GOT'  </v>
      </c>
      <c r="F2294">
        <v>3</v>
      </c>
      <c r="G2294" t="str">
        <f t="shared" si="71"/>
        <v xml:space="preserve"> 3</v>
      </c>
    </row>
    <row r="2295" spans="1:7" x14ac:dyDescent="0.2">
      <c r="A2295" t="s">
        <v>835</v>
      </c>
      <c r="B2295" t="s">
        <v>2247</v>
      </c>
      <c r="E2295" t="str">
        <f t="shared" si="70"/>
        <v xml:space="preserve"> "'s"  'worth'  </v>
      </c>
      <c r="F2295">
        <v>3</v>
      </c>
      <c r="G2295" t="str">
        <f t="shared" si="71"/>
        <v xml:space="preserve"> 3</v>
      </c>
    </row>
    <row r="2296" spans="1:7" x14ac:dyDescent="0.2">
      <c r="A2296" t="s">
        <v>2249</v>
      </c>
      <c r="B2296" t="s">
        <v>1981</v>
      </c>
      <c r="E2296" t="str">
        <f t="shared" si="70"/>
        <v xml:space="preserve"> 'heavy'  'No'  </v>
      </c>
      <c r="F2296">
        <v>3</v>
      </c>
      <c r="G2296" t="str">
        <f t="shared" si="71"/>
        <v xml:space="preserve"> 3</v>
      </c>
    </row>
    <row r="2297" spans="1:7" x14ac:dyDescent="0.2">
      <c r="A2297" t="s">
        <v>878</v>
      </c>
      <c r="B2297" t="s">
        <v>2251</v>
      </c>
      <c r="E2297" t="str">
        <f t="shared" si="70"/>
        <v xml:space="preserve"> 'the'  'truth'  </v>
      </c>
      <c r="F2297">
        <v>3</v>
      </c>
      <c r="G2297" t="str">
        <f t="shared" si="71"/>
        <v xml:space="preserve"> 3</v>
      </c>
    </row>
    <row r="2298" spans="1:7" x14ac:dyDescent="0.2">
      <c r="A2298" t="s">
        <v>1536</v>
      </c>
      <c r="B2298" t="s">
        <v>1174</v>
      </c>
      <c r="E2298" t="str">
        <f t="shared" si="70"/>
        <v xml:space="preserve"> 'long'  'time'  </v>
      </c>
      <c r="F2298">
        <v>3</v>
      </c>
      <c r="G2298" t="str">
        <f t="shared" si="71"/>
        <v xml:space="preserve"> 3</v>
      </c>
    </row>
    <row r="2299" spans="1:7" x14ac:dyDescent="0.2">
      <c r="A2299" t="s">
        <v>1039</v>
      </c>
      <c r="B2299" t="s">
        <v>864</v>
      </c>
      <c r="E2299" t="str">
        <f t="shared" si="70"/>
        <v xml:space="preserve"> 'like'  'me'  </v>
      </c>
      <c r="F2299">
        <v>3</v>
      </c>
      <c r="G2299" t="str">
        <f t="shared" si="71"/>
        <v xml:space="preserve"> 3</v>
      </c>
    </row>
    <row r="2300" spans="1:7" x14ac:dyDescent="0.2">
      <c r="A2300" t="s">
        <v>908</v>
      </c>
      <c r="B2300" t="s">
        <v>1272</v>
      </c>
      <c r="E2300" t="str">
        <f t="shared" si="70"/>
        <v xml:space="preserve"> '  '  'let'  </v>
      </c>
      <c r="F2300">
        <v>3</v>
      </c>
      <c r="G2300" t="str">
        <f t="shared" si="71"/>
        <v xml:space="preserve"> 3</v>
      </c>
    </row>
    <row r="2301" spans="1:7" x14ac:dyDescent="0.2">
      <c r="A2301" t="s">
        <v>2259</v>
      </c>
      <c r="B2301" t="s">
        <v>937</v>
      </c>
      <c r="E2301" t="str">
        <f t="shared" si="70"/>
        <v xml:space="preserve"> 'Belle'  'of'  </v>
      </c>
      <c r="F2301">
        <v>3</v>
      </c>
      <c r="G2301" t="str">
        <f t="shared" si="71"/>
        <v xml:space="preserve"> 3</v>
      </c>
    </row>
    <row r="2302" spans="1:7" x14ac:dyDescent="0.2">
      <c r="A2302" t="s">
        <v>2260</v>
      </c>
      <c r="B2302" t="s">
        <v>2261</v>
      </c>
      <c r="E2302" t="str">
        <f t="shared" si="70"/>
        <v xml:space="preserve"> 'faggot'  'Happy'  </v>
      </c>
      <c r="F2302">
        <v>3</v>
      </c>
      <c r="G2302" t="str">
        <f t="shared" si="71"/>
        <v xml:space="preserve"> 3</v>
      </c>
    </row>
    <row r="2303" spans="1:7" x14ac:dyDescent="0.2">
      <c r="A2303" t="s">
        <v>1102</v>
      </c>
      <c r="B2303" t="s">
        <v>2263</v>
      </c>
      <c r="E2303" t="str">
        <f t="shared" si="70"/>
        <v xml:space="preserve"> "'"  'moment'  </v>
      </c>
      <c r="F2303">
        <v>3</v>
      </c>
      <c r="G2303" t="str">
        <f t="shared" si="71"/>
        <v xml:space="preserve"> 3</v>
      </c>
    </row>
    <row r="2304" spans="1:7" x14ac:dyDescent="0.2">
      <c r="A2304" t="s">
        <v>2264</v>
      </c>
      <c r="B2304" t="s">
        <v>1032</v>
      </c>
      <c r="E2304" t="str">
        <f t="shared" si="70"/>
        <v xml:space="preserve"> 'hip'  'now'  </v>
      </c>
      <c r="F2304">
        <v>3</v>
      </c>
      <c r="G2304" t="str">
        <f t="shared" si="71"/>
        <v xml:space="preserve"> 3</v>
      </c>
    </row>
    <row r="2305" spans="1:7" x14ac:dyDescent="0.2">
      <c r="A2305" t="s">
        <v>1201</v>
      </c>
      <c r="B2305" t="s">
        <v>1101</v>
      </c>
      <c r="E2305" t="str">
        <f t="shared" ref="E2305:E2368" si="72">(A:A&amp;" "&amp;B:B)</f>
        <v xml:space="preserve"> 'This'  'city'  </v>
      </c>
      <c r="F2305">
        <v>3</v>
      </c>
      <c r="G2305" t="str">
        <f t="shared" ref="G2305:G2368" si="73">(D:D&amp;" "&amp;F:F)</f>
        <v xml:space="preserve"> 3</v>
      </c>
    </row>
    <row r="2306" spans="1:7" x14ac:dyDescent="0.2">
      <c r="A2306" t="s">
        <v>878</v>
      </c>
      <c r="B2306" t="s">
        <v>2265</v>
      </c>
      <c r="E2306" t="str">
        <f t="shared" si="72"/>
        <v xml:space="preserve"> 'the'  'alliance'  </v>
      </c>
      <c r="F2306">
        <v>3</v>
      </c>
      <c r="G2306" t="str">
        <f t="shared" si="73"/>
        <v xml:space="preserve"> 3</v>
      </c>
    </row>
    <row r="2307" spans="1:7" x14ac:dyDescent="0.2">
      <c r="A2307" t="s">
        <v>1139</v>
      </c>
      <c r="B2307" t="s">
        <v>1306</v>
      </c>
      <c r="E2307" t="str">
        <f t="shared" si="72"/>
        <v xml:space="preserve"> 'this'  'place'  </v>
      </c>
      <c r="F2307">
        <v>3</v>
      </c>
      <c r="G2307" t="str">
        <f t="shared" si="73"/>
        <v xml:space="preserve"> 3</v>
      </c>
    </row>
    <row r="2308" spans="1:7" x14ac:dyDescent="0.2">
      <c r="A2308" t="s">
        <v>2267</v>
      </c>
      <c r="B2308" t="s">
        <v>1728</v>
      </c>
      <c r="E2308" t="str">
        <f t="shared" si="72"/>
        <v xml:space="preserve"> 'chewing'  'hate'  </v>
      </c>
      <c r="F2308">
        <v>3</v>
      </c>
      <c r="G2308" t="str">
        <f t="shared" si="73"/>
        <v xml:space="preserve"> 3</v>
      </c>
    </row>
    <row r="2309" spans="1:7" x14ac:dyDescent="0.2">
      <c r="A2309" t="s">
        <v>848</v>
      </c>
      <c r="B2309" t="s">
        <v>849</v>
      </c>
      <c r="D2309">
        <v>3</v>
      </c>
      <c r="E2309" t="str">
        <f t="shared" si="72"/>
        <v xml:space="preserve"> ' '</v>
      </c>
      <c r="F2309" t="s">
        <v>1299</v>
      </c>
      <c r="G2309" t="str">
        <f t="shared" si="73"/>
        <v xml:space="preserve">3  'hook'  </v>
      </c>
    </row>
    <row r="2310" spans="1:7" x14ac:dyDescent="0.2">
      <c r="A2310" t="s">
        <v>878</v>
      </c>
      <c r="B2310" t="s">
        <v>899</v>
      </c>
      <c r="E2310" t="str">
        <f t="shared" si="72"/>
        <v xml:space="preserve"> 'the'  'phone'  </v>
      </c>
      <c r="F2310">
        <v>3</v>
      </c>
      <c r="G2310" t="str">
        <f t="shared" si="73"/>
        <v xml:space="preserve"> 3</v>
      </c>
    </row>
    <row r="2311" spans="1:7" x14ac:dyDescent="0.2">
      <c r="A2311" t="s">
        <v>1472</v>
      </c>
      <c r="B2311" t="s">
        <v>1073</v>
      </c>
      <c r="E2311" t="str">
        <f t="shared" si="72"/>
        <v xml:space="preserve"> 'with'  'all'  </v>
      </c>
      <c r="F2311">
        <v>3</v>
      </c>
      <c r="G2311" t="str">
        <f t="shared" si="73"/>
        <v xml:space="preserve"> 3</v>
      </c>
    </row>
    <row r="2312" spans="1:7" x14ac:dyDescent="0.2">
      <c r="A2312" t="s">
        <v>2269</v>
      </c>
      <c r="B2312" t="s">
        <v>942</v>
      </c>
      <c r="E2312" t="str">
        <f t="shared" si="72"/>
        <v xml:space="preserve"> 'verrckt'  'sein'  </v>
      </c>
      <c r="F2312">
        <v>3</v>
      </c>
      <c r="G2312" t="str">
        <f t="shared" si="73"/>
        <v xml:space="preserve"> 3</v>
      </c>
    </row>
    <row r="2313" spans="1:7" x14ac:dyDescent="0.2">
      <c r="A2313" t="s">
        <v>850</v>
      </c>
      <c r="B2313" t="s">
        <v>2270</v>
      </c>
      <c r="E2313" t="str">
        <f t="shared" si="72"/>
        <v xml:space="preserve"> 'in'  'Rio'  </v>
      </c>
      <c r="F2313">
        <v>3</v>
      </c>
      <c r="G2313" t="str">
        <f t="shared" si="73"/>
        <v xml:space="preserve"> 3</v>
      </c>
    </row>
    <row r="2314" spans="1:7" x14ac:dyDescent="0.2">
      <c r="A2314" t="s">
        <v>2271</v>
      </c>
      <c r="B2314" t="s">
        <v>931</v>
      </c>
      <c r="E2314" t="str">
        <f t="shared" si="72"/>
        <v xml:space="preserve"> 'Cryin'  "'"  </v>
      </c>
      <c r="F2314">
        <v>3</v>
      </c>
      <c r="G2314" t="str">
        <f t="shared" si="73"/>
        <v xml:space="preserve"> 3</v>
      </c>
    </row>
    <row r="2315" spans="1:7" x14ac:dyDescent="0.2">
      <c r="A2315" t="s">
        <v>878</v>
      </c>
      <c r="B2315" t="s">
        <v>2273</v>
      </c>
      <c r="E2315" t="str">
        <f t="shared" si="72"/>
        <v xml:space="preserve"> 'the'  'cash'  </v>
      </c>
      <c r="F2315">
        <v>3</v>
      </c>
      <c r="G2315" t="str">
        <f t="shared" si="73"/>
        <v xml:space="preserve"> 3</v>
      </c>
    </row>
    <row r="2316" spans="1:7" x14ac:dyDescent="0.2">
      <c r="A2316" t="s">
        <v>1516</v>
      </c>
      <c r="B2316" t="s">
        <v>1071</v>
      </c>
      <c r="E2316" t="str">
        <f t="shared" si="72"/>
        <v xml:space="preserve"> 'by'  'your'  </v>
      </c>
      <c r="F2316">
        <v>3</v>
      </c>
      <c r="G2316" t="str">
        <f t="shared" si="73"/>
        <v xml:space="preserve"> 3</v>
      </c>
    </row>
    <row r="2317" spans="1:7" x14ac:dyDescent="0.2">
      <c r="A2317" t="s">
        <v>851</v>
      </c>
      <c r="B2317" t="s">
        <v>2282</v>
      </c>
      <c r="E2317" t="str">
        <f t="shared" si="72"/>
        <v xml:space="preserve"> 'of'  'shock'  </v>
      </c>
      <c r="F2317">
        <v>3</v>
      </c>
      <c r="G2317" t="str">
        <f t="shared" si="73"/>
        <v xml:space="preserve"> 3</v>
      </c>
    </row>
    <row r="2318" spans="1:7" x14ac:dyDescent="0.2">
      <c r="A2318" t="s">
        <v>1118</v>
      </c>
      <c r="B2318" t="s">
        <v>1908</v>
      </c>
      <c r="E2318" t="str">
        <f t="shared" si="72"/>
        <v xml:space="preserve"> 'She'  'went'  </v>
      </c>
      <c r="F2318">
        <v>3</v>
      </c>
      <c r="G2318" t="str">
        <f t="shared" si="73"/>
        <v xml:space="preserve"> 3</v>
      </c>
    </row>
    <row r="2319" spans="1:7" x14ac:dyDescent="0.2">
      <c r="A2319" t="s">
        <v>842</v>
      </c>
      <c r="B2319" t="s">
        <v>1999</v>
      </c>
      <c r="E2319" t="str">
        <f t="shared" si="72"/>
        <v xml:space="preserve"> 'to'  'Mexico'  </v>
      </c>
      <c r="F2319">
        <v>3</v>
      </c>
      <c r="G2319" t="str">
        <f t="shared" si="73"/>
        <v xml:space="preserve"> 3</v>
      </c>
    </row>
    <row r="2320" spans="1:7" x14ac:dyDescent="0.2">
      <c r="A2320" t="s">
        <v>1106</v>
      </c>
      <c r="B2320" t="s">
        <v>1197</v>
      </c>
      <c r="E2320" t="str">
        <f t="shared" si="72"/>
        <v xml:space="preserve"> 'day'  'everyday'  </v>
      </c>
      <c r="F2320">
        <v>3</v>
      </c>
      <c r="G2320" t="str">
        <f t="shared" si="73"/>
        <v xml:space="preserve"> 3</v>
      </c>
    </row>
    <row r="2321" spans="1:7" x14ac:dyDescent="0.2">
      <c r="A2321" t="s">
        <v>962</v>
      </c>
      <c r="B2321" t="s">
        <v>2038</v>
      </c>
      <c r="E2321" t="str">
        <f t="shared" si="72"/>
        <v xml:space="preserve"> 'get'  'uptight'  </v>
      </c>
      <c r="F2321">
        <v>3</v>
      </c>
      <c r="G2321" t="str">
        <f t="shared" si="73"/>
        <v xml:space="preserve"> 3</v>
      </c>
    </row>
    <row r="2322" spans="1:7" x14ac:dyDescent="0.2">
      <c r="A2322" t="s">
        <v>2290</v>
      </c>
      <c r="B2322" t="s">
        <v>898</v>
      </c>
      <c r="E2322" t="str">
        <f t="shared" si="72"/>
        <v xml:space="preserve"> 'Violence'  '['  </v>
      </c>
      <c r="F2322">
        <v>3</v>
      </c>
      <c r="G2322" t="str">
        <f t="shared" si="73"/>
        <v xml:space="preserve"> 3</v>
      </c>
    </row>
    <row r="2323" spans="1:7" x14ac:dyDescent="0.2">
      <c r="A2323" t="s">
        <v>1434</v>
      </c>
      <c r="B2323" t="s">
        <v>1301</v>
      </c>
      <c r="E2323" t="str">
        <f t="shared" si="72"/>
        <v xml:space="preserve"> 'dreams'  'come'  </v>
      </c>
      <c r="F2323">
        <v>3</v>
      </c>
      <c r="G2323" t="str">
        <f t="shared" si="73"/>
        <v xml:space="preserve"> 3</v>
      </c>
    </row>
    <row r="2324" spans="1:7" x14ac:dyDescent="0.2">
      <c r="A2324" t="s">
        <v>1733</v>
      </c>
      <c r="B2324" t="s">
        <v>848</v>
      </c>
      <c r="D2324">
        <v>3</v>
      </c>
      <c r="E2324" t="str">
        <f t="shared" si="72"/>
        <v xml:space="preserve"> 'where'  '</v>
      </c>
      <c r="F2324" t="s">
        <v>921</v>
      </c>
      <c r="G2324" t="str">
        <f t="shared" si="73"/>
        <v xml:space="preserve">3 '  </v>
      </c>
    </row>
    <row r="2325" spans="1:7" x14ac:dyDescent="0.2">
      <c r="A2325" t="s">
        <v>2296</v>
      </c>
      <c r="B2325" t="s">
        <v>1631</v>
      </c>
      <c r="E2325" t="str">
        <f t="shared" si="72"/>
        <v xml:space="preserve"> 'gt'  ';'  </v>
      </c>
      <c r="F2325">
        <v>3</v>
      </c>
      <c r="G2325" t="str">
        <f t="shared" si="73"/>
        <v xml:space="preserve"> 3</v>
      </c>
    </row>
    <row r="2326" spans="1:7" x14ac:dyDescent="0.2">
      <c r="A2326" t="s">
        <v>1583</v>
      </c>
      <c r="B2326" t="s">
        <v>1256</v>
      </c>
      <c r="E2326" t="str">
        <f t="shared" si="72"/>
        <v xml:space="preserve"> 'do'  'today'  </v>
      </c>
      <c r="F2326">
        <v>3</v>
      </c>
      <c r="G2326" t="str">
        <f t="shared" si="73"/>
        <v xml:space="preserve"> 3</v>
      </c>
    </row>
    <row r="2327" spans="1:7" x14ac:dyDescent="0.2">
      <c r="A2327" t="s">
        <v>835</v>
      </c>
      <c r="B2327" t="s">
        <v>1021</v>
      </c>
      <c r="E2327" t="str">
        <f t="shared" si="72"/>
        <v xml:space="preserve"> "'s"  'still'  </v>
      </c>
      <c r="F2327">
        <v>3</v>
      </c>
      <c r="G2327" t="str">
        <f t="shared" si="73"/>
        <v xml:space="preserve"> 3</v>
      </c>
    </row>
    <row r="2328" spans="1:7" x14ac:dyDescent="0.2">
      <c r="A2328" t="s">
        <v>1404</v>
      </c>
      <c r="B2328" t="s">
        <v>923</v>
      </c>
      <c r="E2328" t="str">
        <f t="shared" si="72"/>
        <v xml:space="preserve"> 'God'  'it'  </v>
      </c>
      <c r="F2328">
        <v>3</v>
      </c>
      <c r="G2328" t="str">
        <f t="shared" si="73"/>
        <v xml:space="preserve"> 3</v>
      </c>
    </row>
    <row r="2329" spans="1:7" x14ac:dyDescent="0.2">
      <c r="A2329" t="s">
        <v>979</v>
      </c>
      <c r="B2329" t="s">
        <v>1700</v>
      </c>
      <c r="E2329" t="str">
        <f t="shared" si="72"/>
        <v xml:space="preserve"> 'He'  'only'  </v>
      </c>
      <c r="F2329">
        <v>3</v>
      </c>
      <c r="G2329" t="str">
        <f t="shared" si="73"/>
        <v xml:space="preserve"> 3</v>
      </c>
    </row>
    <row r="2330" spans="1:7" x14ac:dyDescent="0.2">
      <c r="A2330" t="s">
        <v>1281</v>
      </c>
      <c r="B2330" t="s">
        <v>2301</v>
      </c>
      <c r="E2330" t="str">
        <f t="shared" si="72"/>
        <v xml:space="preserve"> 'should'  'jump'  </v>
      </c>
      <c r="F2330">
        <v>3</v>
      </c>
      <c r="G2330" t="str">
        <f t="shared" si="73"/>
        <v xml:space="preserve"> 3</v>
      </c>
    </row>
    <row r="2331" spans="1:7" x14ac:dyDescent="0.2">
      <c r="A2331" t="s">
        <v>1242</v>
      </c>
      <c r="B2331" t="s">
        <v>858</v>
      </c>
      <c r="E2331" t="str">
        <f t="shared" si="72"/>
        <v xml:space="preserve"> 'see'  'that'  </v>
      </c>
      <c r="F2331">
        <v>3</v>
      </c>
      <c r="G2331" t="str">
        <f t="shared" si="73"/>
        <v xml:space="preserve"> 3</v>
      </c>
    </row>
    <row r="2332" spans="1:7" x14ac:dyDescent="0.2">
      <c r="A2332" t="s">
        <v>890</v>
      </c>
      <c r="B2332" t="s">
        <v>1071</v>
      </c>
      <c r="E2332" t="str">
        <f t="shared" si="72"/>
        <v xml:space="preserve"> 'feel'  'your'  </v>
      </c>
      <c r="F2332">
        <v>3</v>
      </c>
      <c r="G2332" t="str">
        <f t="shared" si="73"/>
        <v xml:space="preserve"> 3</v>
      </c>
    </row>
    <row r="2333" spans="1:7" x14ac:dyDescent="0.2">
      <c r="A2333" t="s">
        <v>880</v>
      </c>
      <c r="B2333" t="s">
        <v>1081</v>
      </c>
      <c r="E2333" t="str">
        <f t="shared" si="72"/>
        <v xml:space="preserve"> 'your'  'side'  </v>
      </c>
      <c r="F2333">
        <v>3</v>
      </c>
      <c r="G2333" t="str">
        <f t="shared" si="73"/>
        <v xml:space="preserve"> 3</v>
      </c>
    </row>
    <row r="2334" spans="1:7" x14ac:dyDescent="0.2">
      <c r="A2334" t="s">
        <v>896</v>
      </c>
      <c r="B2334" t="s">
        <v>2305</v>
      </c>
      <c r="E2334" t="str">
        <f t="shared" si="72"/>
        <v xml:space="preserve"> '.'  'Da-n-da-da-n-da-n-da-da'  </v>
      </c>
      <c r="F2334">
        <v>3</v>
      </c>
      <c r="G2334" t="str">
        <f t="shared" si="73"/>
        <v xml:space="preserve"> 3</v>
      </c>
    </row>
    <row r="2335" spans="1:7" x14ac:dyDescent="0.2">
      <c r="A2335" t="s">
        <v>878</v>
      </c>
      <c r="B2335" t="s">
        <v>2306</v>
      </c>
      <c r="E2335" t="str">
        <f t="shared" si="72"/>
        <v xml:space="preserve"> 'the'  'wall'  </v>
      </c>
      <c r="F2335">
        <v>3</v>
      </c>
      <c r="G2335" t="str">
        <f t="shared" si="73"/>
        <v xml:space="preserve"> 3</v>
      </c>
    </row>
    <row r="2336" spans="1:7" x14ac:dyDescent="0.2">
      <c r="A2336" t="s">
        <v>1293</v>
      </c>
      <c r="B2336" t="s">
        <v>1444</v>
      </c>
      <c r="E2336" t="str">
        <f t="shared" si="72"/>
        <v xml:space="preserve"> '...'  'Ich'  </v>
      </c>
      <c r="F2336">
        <v>3</v>
      </c>
      <c r="G2336" t="str">
        <f t="shared" si="73"/>
        <v xml:space="preserve"> 3</v>
      </c>
    </row>
    <row r="2337" spans="1:7" x14ac:dyDescent="0.2">
      <c r="A2337" t="s">
        <v>2311</v>
      </c>
      <c r="B2337" t="s">
        <v>1073</v>
      </c>
      <c r="E2337" t="str">
        <f t="shared" si="72"/>
        <v xml:space="preserve"> 'Read'  'all'  </v>
      </c>
      <c r="F2337">
        <v>3</v>
      </c>
      <c r="G2337" t="str">
        <f t="shared" si="73"/>
        <v xml:space="preserve"> 3</v>
      </c>
    </row>
    <row r="2338" spans="1:7" x14ac:dyDescent="0.2">
      <c r="A2338" t="s">
        <v>915</v>
      </c>
      <c r="B2338" t="s">
        <v>1146</v>
      </c>
      <c r="E2338" t="str">
        <f t="shared" si="72"/>
        <v xml:space="preserve"> ';'  'In'  </v>
      </c>
      <c r="F2338">
        <v>3</v>
      </c>
      <c r="G2338" t="str">
        <f t="shared" si="73"/>
        <v xml:space="preserve"> 3</v>
      </c>
    </row>
    <row r="2339" spans="1:7" x14ac:dyDescent="0.2">
      <c r="A2339" t="s">
        <v>1040</v>
      </c>
      <c r="B2339" t="s">
        <v>1354</v>
      </c>
      <c r="E2339" t="str">
        <f t="shared" si="72"/>
        <v xml:space="preserve"> 'that'  "'ll"  </v>
      </c>
      <c r="F2339">
        <v>3</v>
      </c>
      <c r="G2339" t="str">
        <f t="shared" si="73"/>
        <v xml:space="preserve"> 3</v>
      </c>
    </row>
    <row r="2340" spans="1:7" x14ac:dyDescent="0.2">
      <c r="A2340" t="s">
        <v>912</v>
      </c>
      <c r="B2340" t="s">
        <v>1485</v>
      </c>
      <c r="E2340" t="str">
        <f t="shared" si="72"/>
        <v xml:space="preserve"> 'on'  'those'  </v>
      </c>
      <c r="F2340">
        <v>3</v>
      </c>
      <c r="G2340" t="str">
        <f t="shared" si="73"/>
        <v xml:space="preserve"> 3</v>
      </c>
    </row>
    <row r="2341" spans="1:7" x14ac:dyDescent="0.2">
      <c r="A2341" t="s">
        <v>2313</v>
      </c>
      <c r="B2341" t="s">
        <v>861</v>
      </c>
      <c r="E2341" t="str">
        <f t="shared" si="72"/>
        <v xml:space="preserve"> 'lead'  'to'  </v>
      </c>
      <c r="F2341">
        <v>3</v>
      </c>
      <c r="G2341" t="str">
        <f t="shared" si="73"/>
        <v xml:space="preserve"> 3</v>
      </c>
    </row>
    <row r="2342" spans="1:7" x14ac:dyDescent="0.2">
      <c r="A2342" t="s">
        <v>1213</v>
      </c>
      <c r="B2342" t="s">
        <v>1734</v>
      </c>
      <c r="E2342" t="str">
        <f t="shared" si="72"/>
        <v xml:space="preserve"> 'when'  'nights'  </v>
      </c>
      <c r="F2342">
        <v>3</v>
      </c>
      <c r="G2342" t="str">
        <f t="shared" si="73"/>
        <v xml:space="preserve"> 3</v>
      </c>
    </row>
    <row r="2343" spans="1:7" x14ac:dyDescent="0.2">
      <c r="A2343" t="s">
        <v>848</v>
      </c>
      <c r="B2343" t="s">
        <v>849</v>
      </c>
      <c r="D2343">
        <v>3</v>
      </c>
      <c r="E2343" t="str">
        <f t="shared" si="72"/>
        <v xml:space="preserve"> ' '</v>
      </c>
      <c r="F2343" t="s">
        <v>1758</v>
      </c>
      <c r="G2343" t="str">
        <f t="shared" si="73"/>
        <v xml:space="preserve">3  'son'  </v>
      </c>
    </row>
    <row r="2344" spans="1:7" x14ac:dyDescent="0.2">
      <c r="A2344" t="s">
        <v>912</v>
      </c>
      <c r="B2344" t="s">
        <v>916</v>
      </c>
      <c r="E2344" t="str">
        <f t="shared" si="72"/>
        <v xml:space="preserve"> 'on'  '!'  </v>
      </c>
      <c r="F2344">
        <v>3</v>
      </c>
      <c r="G2344" t="str">
        <f t="shared" si="73"/>
        <v xml:space="preserve"> 3</v>
      </c>
    </row>
    <row r="2345" spans="1:7" x14ac:dyDescent="0.2">
      <c r="A2345" t="s">
        <v>1366</v>
      </c>
      <c r="B2345" t="s">
        <v>1068</v>
      </c>
      <c r="E2345" t="str">
        <f t="shared" si="72"/>
        <v xml:space="preserve"> 'night'  'a'  </v>
      </c>
      <c r="F2345">
        <v>3</v>
      </c>
      <c r="G2345" t="str">
        <f t="shared" si="73"/>
        <v xml:space="preserve"> 3</v>
      </c>
    </row>
    <row r="2346" spans="1:7" x14ac:dyDescent="0.2">
      <c r="A2346" t="s">
        <v>2017</v>
      </c>
      <c r="B2346" t="s">
        <v>848</v>
      </c>
      <c r="D2346">
        <v>3</v>
      </c>
      <c r="E2346" t="str">
        <f t="shared" si="72"/>
        <v xml:space="preserve"> 'yo'  '</v>
      </c>
      <c r="F2346" t="s">
        <v>921</v>
      </c>
      <c r="G2346" t="str">
        <f t="shared" si="73"/>
        <v xml:space="preserve">3 '  </v>
      </c>
    </row>
    <row r="2347" spans="1:7" x14ac:dyDescent="0.2">
      <c r="A2347" t="s">
        <v>1949</v>
      </c>
      <c r="B2347" t="s">
        <v>1570</v>
      </c>
      <c r="E2347" t="str">
        <f t="shared" si="72"/>
        <v xml:space="preserve"> 'someone'  'please'  </v>
      </c>
      <c r="F2347">
        <v>3</v>
      </c>
      <c r="G2347" t="str">
        <f t="shared" si="73"/>
        <v xml:space="preserve"> 3</v>
      </c>
    </row>
    <row r="2348" spans="1:7" x14ac:dyDescent="0.2">
      <c r="A2348" t="s">
        <v>851</v>
      </c>
      <c r="B2348" t="s">
        <v>2219</v>
      </c>
      <c r="E2348" t="str">
        <f t="shared" si="72"/>
        <v xml:space="preserve"> 'of'  'people'  </v>
      </c>
      <c r="F2348">
        <v>3</v>
      </c>
      <c r="G2348" t="str">
        <f t="shared" si="73"/>
        <v xml:space="preserve"> 3</v>
      </c>
    </row>
    <row r="2349" spans="1:7" x14ac:dyDescent="0.2">
      <c r="A2349" t="s">
        <v>1683</v>
      </c>
      <c r="B2349" t="s">
        <v>865</v>
      </c>
      <c r="E2349" t="str">
        <f t="shared" si="72"/>
        <v xml:space="preserve"> 'Of'  'the'  </v>
      </c>
      <c r="F2349">
        <v>3</v>
      </c>
      <c r="G2349" t="str">
        <f t="shared" si="73"/>
        <v xml:space="preserve"> 3</v>
      </c>
    </row>
    <row r="2350" spans="1:7" x14ac:dyDescent="0.2">
      <c r="A2350" t="s">
        <v>2320</v>
      </c>
      <c r="B2350" t="s">
        <v>865</v>
      </c>
      <c r="E2350" t="str">
        <f t="shared" si="72"/>
        <v xml:space="preserve"> 'watch'  'the'  </v>
      </c>
      <c r="F2350">
        <v>3</v>
      </c>
      <c r="G2350" t="str">
        <f t="shared" si="73"/>
        <v xml:space="preserve"> 3</v>
      </c>
    </row>
    <row r="2351" spans="1:7" x14ac:dyDescent="0.2">
      <c r="A2351" t="s">
        <v>995</v>
      </c>
      <c r="B2351" t="s">
        <v>933</v>
      </c>
      <c r="E2351" t="str">
        <f t="shared" si="72"/>
        <v xml:space="preserve"> ':'  'When'  </v>
      </c>
      <c r="F2351">
        <v>3</v>
      </c>
      <c r="G2351" t="str">
        <f t="shared" si="73"/>
        <v xml:space="preserve"> 3</v>
      </c>
    </row>
    <row r="2352" spans="1:7" x14ac:dyDescent="0.2">
      <c r="A2352" t="s">
        <v>962</v>
      </c>
      <c r="B2352" t="s">
        <v>2080</v>
      </c>
      <c r="E2352" t="str">
        <f t="shared" si="72"/>
        <v xml:space="preserve"> 'get'  'locked'  </v>
      </c>
      <c r="F2352">
        <v>3</v>
      </c>
      <c r="G2352" t="str">
        <f t="shared" si="73"/>
        <v xml:space="preserve"> 3</v>
      </c>
    </row>
    <row r="2353" spans="1:7" x14ac:dyDescent="0.2">
      <c r="A2353" t="s">
        <v>1565</v>
      </c>
      <c r="B2353" t="s">
        <v>1313</v>
      </c>
      <c r="E2353" t="str">
        <f t="shared" si="72"/>
        <v xml:space="preserve"> 'That'  'was'  </v>
      </c>
      <c r="F2353">
        <v>3</v>
      </c>
      <c r="G2353" t="str">
        <f t="shared" si="73"/>
        <v xml:space="preserve"> 3</v>
      </c>
    </row>
    <row r="2354" spans="1:7" x14ac:dyDescent="0.2">
      <c r="A2354" t="s">
        <v>938</v>
      </c>
      <c r="B2354" t="s">
        <v>1168</v>
      </c>
      <c r="E2354" t="str">
        <f t="shared" si="72"/>
        <v xml:space="preserve"> '!'  'It'  </v>
      </c>
      <c r="F2354">
        <v>3</v>
      </c>
      <c r="G2354" t="str">
        <f t="shared" si="73"/>
        <v xml:space="preserve"> 3</v>
      </c>
    </row>
    <row r="2355" spans="1:7" x14ac:dyDescent="0.2">
      <c r="A2355" t="s">
        <v>2321</v>
      </c>
      <c r="B2355" t="s">
        <v>1256</v>
      </c>
      <c r="E2355" t="str">
        <f t="shared" si="72"/>
        <v xml:space="preserve"> 'leaving'  'today'  </v>
      </c>
      <c r="F2355">
        <v>3</v>
      </c>
      <c r="G2355" t="str">
        <f t="shared" si="73"/>
        <v xml:space="preserve"> 3</v>
      </c>
    </row>
    <row r="2356" spans="1:7" x14ac:dyDescent="0.2">
      <c r="A2356" t="s">
        <v>2322</v>
      </c>
      <c r="B2356" t="s">
        <v>2323</v>
      </c>
      <c r="E2356" t="str">
        <f t="shared" si="72"/>
        <v xml:space="preserve"> 'Ging'  'nie'  </v>
      </c>
      <c r="F2356">
        <v>3</v>
      </c>
      <c r="G2356" t="str">
        <f t="shared" si="73"/>
        <v xml:space="preserve"> 3</v>
      </c>
    </row>
    <row r="2357" spans="1:7" x14ac:dyDescent="0.2">
      <c r="A2357" t="s">
        <v>1394</v>
      </c>
      <c r="B2357" t="s">
        <v>1206</v>
      </c>
      <c r="E2357" t="str">
        <f t="shared" si="72"/>
        <v xml:space="preserve"> 'first'  'took'  </v>
      </c>
      <c r="F2357">
        <v>3</v>
      </c>
      <c r="G2357" t="str">
        <f t="shared" si="73"/>
        <v xml:space="preserve"> 3</v>
      </c>
    </row>
    <row r="2358" spans="1:7" x14ac:dyDescent="0.2">
      <c r="A2358" t="s">
        <v>976</v>
      </c>
      <c r="B2358" t="s">
        <v>2324</v>
      </c>
      <c r="E2358" t="str">
        <f t="shared" si="72"/>
        <v xml:space="preserve"> 'York'  'Modesty'  </v>
      </c>
      <c r="F2358">
        <v>3</v>
      </c>
      <c r="G2358" t="str">
        <f t="shared" si="73"/>
        <v xml:space="preserve"> 3</v>
      </c>
    </row>
    <row r="2359" spans="1:7" x14ac:dyDescent="0.2">
      <c r="A2359" t="s">
        <v>1096</v>
      </c>
      <c r="B2359" t="s">
        <v>926</v>
      </c>
      <c r="E2359" t="str">
        <f t="shared" si="72"/>
        <v xml:space="preserve"> 'still'  'love'  </v>
      </c>
      <c r="F2359">
        <v>3</v>
      </c>
      <c r="G2359" t="str">
        <f t="shared" si="73"/>
        <v xml:space="preserve"> 3</v>
      </c>
    </row>
    <row r="2360" spans="1:7" x14ac:dyDescent="0.2">
      <c r="A2360" t="s">
        <v>1841</v>
      </c>
      <c r="B2360" t="s">
        <v>1022</v>
      </c>
      <c r="E2360" t="str">
        <f t="shared" si="72"/>
        <v xml:space="preserve"> 'gun'  'Look'  </v>
      </c>
      <c r="F2360">
        <v>3</v>
      </c>
      <c r="G2360" t="str">
        <f t="shared" si="73"/>
        <v xml:space="preserve"> 3</v>
      </c>
    </row>
    <row r="2361" spans="1:7" x14ac:dyDescent="0.2">
      <c r="A2361" t="s">
        <v>878</v>
      </c>
      <c r="B2361" t="s">
        <v>2326</v>
      </c>
      <c r="E2361" t="str">
        <f t="shared" si="72"/>
        <v xml:space="preserve"> 'the'  'radio'  </v>
      </c>
      <c r="F2361">
        <v>3</v>
      </c>
      <c r="G2361" t="str">
        <f t="shared" si="73"/>
        <v xml:space="preserve"> 3</v>
      </c>
    </row>
    <row r="2362" spans="1:7" x14ac:dyDescent="0.2">
      <c r="A2362" t="s">
        <v>2327</v>
      </c>
      <c r="B2362" t="s">
        <v>1168</v>
      </c>
      <c r="E2362" t="str">
        <f t="shared" si="72"/>
        <v xml:space="preserve"> 'mate'  'It'  </v>
      </c>
      <c r="F2362">
        <v>3</v>
      </c>
      <c r="G2362" t="str">
        <f t="shared" si="73"/>
        <v xml:space="preserve"> 3</v>
      </c>
    </row>
    <row r="2363" spans="1:7" x14ac:dyDescent="0.2">
      <c r="A2363" t="s">
        <v>1094</v>
      </c>
      <c r="B2363" t="s">
        <v>1321</v>
      </c>
      <c r="E2363" t="str">
        <f t="shared" si="72"/>
        <v xml:space="preserve"> 'no'  'no'  </v>
      </c>
      <c r="F2363">
        <v>3</v>
      </c>
      <c r="G2363" t="str">
        <f t="shared" si="73"/>
        <v xml:space="preserve"> 3</v>
      </c>
    </row>
    <row r="2364" spans="1:7" x14ac:dyDescent="0.2">
      <c r="A2364" t="s">
        <v>2162</v>
      </c>
      <c r="B2364" t="s">
        <v>966</v>
      </c>
      <c r="E2364" t="str">
        <f t="shared" si="72"/>
        <v xml:space="preserve"> 'alleyways'  'New'  </v>
      </c>
      <c r="F2364">
        <v>3</v>
      </c>
      <c r="G2364" t="str">
        <f t="shared" si="73"/>
        <v xml:space="preserve"> 3</v>
      </c>
    </row>
    <row r="2365" spans="1:7" x14ac:dyDescent="0.2">
      <c r="A2365" t="s">
        <v>887</v>
      </c>
      <c r="B2365" t="s">
        <v>1013</v>
      </c>
      <c r="E2365" t="str">
        <f t="shared" si="72"/>
        <v xml:space="preserve"> 'City'  'My'  </v>
      </c>
      <c r="F2365">
        <v>3</v>
      </c>
      <c r="G2365" t="str">
        <f t="shared" si="73"/>
        <v xml:space="preserve"> 3</v>
      </c>
    </row>
    <row r="2366" spans="1:7" x14ac:dyDescent="0.2">
      <c r="A2366" t="s">
        <v>960</v>
      </c>
      <c r="B2366" t="s">
        <v>1972</v>
      </c>
      <c r="E2366" t="str">
        <f t="shared" si="72"/>
        <v xml:space="preserve"> 'A'  'gentleman'  </v>
      </c>
      <c r="F2366">
        <v>3</v>
      </c>
      <c r="G2366" t="str">
        <f t="shared" si="73"/>
        <v xml:space="preserve"> 3</v>
      </c>
    </row>
    <row r="2367" spans="1:7" x14ac:dyDescent="0.2">
      <c r="A2367" t="s">
        <v>959</v>
      </c>
      <c r="B2367" t="s">
        <v>1496</v>
      </c>
      <c r="E2367" t="str">
        <f t="shared" si="72"/>
        <v xml:space="preserve"> "n't"  'give'  </v>
      </c>
      <c r="F2367">
        <v>3</v>
      </c>
      <c r="G2367" t="str">
        <f t="shared" si="73"/>
        <v xml:space="preserve"> 3</v>
      </c>
    </row>
    <row r="2368" spans="1:7" x14ac:dyDescent="0.2">
      <c r="A2368" t="s">
        <v>883</v>
      </c>
      <c r="B2368" t="s">
        <v>1085</v>
      </c>
      <c r="E2368" t="str">
        <f t="shared" si="72"/>
        <v xml:space="preserve"> 'and'  'her'  </v>
      </c>
      <c r="F2368">
        <v>3</v>
      </c>
      <c r="G2368" t="str">
        <f t="shared" si="73"/>
        <v xml:space="preserve"> 3</v>
      </c>
    </row>
    <row r="2369" spans="1:7" x14ac:dyDescent="0.2">
      <c r="A2369" t="s">
        <v>2331</v>
      </c>
      <c r="B2369" t="s">
        <v>2332</v>
      </c>
      <c r="E2369" t="str">
        <f t="shared" ref="E2369:E2432" si="74">(A:A&amp;" "&amp;B:B)</f>
        <v xml:space="preserve"> 'Hawaii'  'Ging'  </v>
      </c>
      <c r="F2369">
        <v>3</v>
      </c>
      <c r="G2369" t="str">
        <f t="shared" ref="G2369:G2432" si="75">(D:D&amp;" "&amp;F:F)</f>
        <v xml:space="preserve"> 3</v>
      </c>
    </row>
    <row r="2370" spans="1:7" x14ac:dyDescent="0.2">
      <c r="A2370" t="s">
        <v>833</v>
      </c>
      <c r="B2370" t="s">
        <v>886</v>
      </c>
      <c r="E2370" t="str">
        <f t="shared" si="74"/>
        <v xml:space="preserve"> "'ll"  'do'  </v>
      </c>
      <c r="F2370">
        <v>3</v>
      </c>
      <c r="G2370" t="str">
        <f t="shared" si="75"/>
        <v xml:space="preserve"> 3</v>
      </c>
    </row>
    <row r="2371" spans="1:7" x14ac:dyDescent="0.2">
      <c r="A2371" t="s">
        <v>878</v>
      </c>
      <c r="B2371" t="s">
        <v>1928</v>
      </c>
      <c r="E2371" t="str">
        <f t="shared" si="74"/>
        <v xml:space="preserve"> 'the'  'floor'  </v>
      </c>
      <c r="F2371">
        <v>3</v>
      </c>
      <c r="G2371" t="str">
        <f t="shared" si="75"/>
        <v xml:space="preserve"> 3</v>
      </c>
    </row>
    <row r="2372" spans="1:7" x14ac:dyDescent="0.2">
      <c r="A2372" t="s">
        <v>851</v>
      </c>
      <c r="B2372" t="s">
        <v>1260</v>
      </c>
      <c r="E2372" t="str">
        <f t="shared" si="74"/>
        <v xml:space="preserve"> 'of'  'shit'  </v>
      </c>
      <c r="F2372">
        <v>3</v>
      </c>
      <c r="G2372" t="str">
        <f t="shared" si="75"/>
        <v xml:space="preserve"> 3</v>
      </c>
    </row>
    <row r="2373" spans="1:7" x14ac:dyDescent="0.2">
      <c r="A2373" t="s">
        <v>960</v>
      </c>
      <c r="B2373" t="s">
        <v>2209</v>
      </c>
      <c r="E2373" t="str">
        <f t="shared" si="74"/>
        <v xml:space="preserve"> 'A'  'voice'  </v>
      </c>
      <c r="F2373">
        <v>3</v>
      </c>
      <c r="G2373" t="str">
        <f t="shared" si="75"/>
        <v xml:space="preserve"> 3</v>
      </c>
    </row>
    <row r="2374" spans="1:7" x14ac:dyDescent="0.2">
      <c r="A2374" t="s">
        <v>2109</v>
      </c>
      <c r="B2374" t="s">
        <v>1313</v>
      </c>
      <c r="E2374" t="str">
        <f t="shared" si="74"/>
        <v xml:space="preserve"> 'Leaving'  'was'  </v>
      </c>
      <c r="F2374">
        <v>3</v>
      </c>
      <c r="G2374" t="str">
        <f t="shared" si="75"/>
        <v xml:space="preserve"> 3</v>
      </c>
    </row>
    <row r="2375" spans="1:7" x14ac:dyDescent="0.2">
      <c r="A2375" t="s">
        <v>1720</v>
      </c>
      <c r="B2375" t="s">
        <v>848</v>
      </c>
      <c r="D2375">
        <v>3</v>
      </c>
      <c r="E2375" t="str">
        <f t="shared" si="74"/>
        <v xml:space="preserve"> 'face'  '</v>
      </c>
      <c r="F2375" t="s">
        <v>921</v>
      </c>
      <c r="G2375" t="str">
        <f t="shared" si="75"/>
        <v xml:space="preserve">3 '  </v>
      </c>
    </row>
    <row r="2376" spans="1:7" x14ac:dyDescent="0.2">
      <c r="A2376" t="s">
        <v>988</v>
      </c>
      <c r="B2376" t="s">
        <v>2337</v>
      </c>
      <c r="E2376" t="str">
        <f t="shared" si="74"/>
        <v xml:space="preserve"> 'from'  'Ca-li'  </v>
      </c>
      <c r="F2376">
        <v>3</v>
      </c>
      <c r="G2376" t="str">
        <f t="shared" si="75"/>
        <v xml:space="preserve"> 3</v>
      </c>
    </row>
    <row r="2377" spans="1:7" x14ac:dyDescent="0.2">
      <c r="A2377" t="s">
        <v>1086</v>
      </c>
      <c r="B2377" t="s">
        <v>1325</v>
      </c>
      <c r="E2377" t="str">
        <f t="shared" si="74"/>
        <v xml:space="preserve"> 'right'  'by'  </v>
      </c>
      <c r="F2377">
        <v>3</v>
      </c>
      <c r="G2377" t="str">
        <f t="shared" si="75"/>
        <v xml:space="preserve"> 3</v>
      </c>
    </row>
    <row r="2378" spans="1:7" x14ac:dyDescent="0.2">
      <c r="A2378" t="s">
        <v>2340</v>
      </c>
      <c r="B2378" t="s">
        <v>928</v>
      </c>
      <c r="E2378" t="str">
        <f t="shared" si="74"/>
        <v xml:space="preserve"> 'am'  'I'  </v>
      </c>
      <c r="F2378">
        <v>3</v>
      </c>
      <c r="G2378" t="str">
        <f t="shared" si="75"/>
        <v xml:space="preserve"> 3</v>
      </c>
    </row>
    <row r="2379" spans="1:7" x14ac:dyDescent="0.2">
      <c r="A2379" t="s">
        <v>1263</v>
      </c>
      <c r="B2379" t="s">
        <v>937</v>
      </c>
      <c r="E2379" t="str">
        <f t="shared" si="74"/>
        <v xml:space="preserve"> 'all'  'of'  </v>
      </c>
      <c r="F2379">
        <v>3</v>
      </c>
      <c r="G2379" t="str">
        <f t="shared" si="75"/>
        <v xml:space="preserve"> 3</v>
      </c>
    </row>
    <row r="2380" spans="1:7" x14ac:dyDescent="0.2">
      <c r="A2380" t="s">
        <v>1263</v>
      </c>
      <c r="B2380" t="s">
        <v>2319</v>
      </c>
      <c r="E2380" t="str">
        <f t="shared" si="74"/>
        <v xml:space="preserve"> 'all'  'Without'  </v>
      </c>
      <c r="F2380">
        <v>3</v>
      </c>
      <c r="G2380" t="str">
        <f t="shared" si="75"/>
        <v xml:space="preserve"> 3</v>
      </c>
    </row>
    <row r="2381" spans="1:7" x14ac:dyDescent="0.2">
      <c r="A2381" t="s">
        <v>848</v>
      </c>
      <c r="B2381" t="s">
        <v>849</v>
      </c>
      <c r="D2381">
        <v>3</v>
      </c>
      <c r="E2381" t="str">
        <f t="shared" si="74"/>
        <v xml:space="preserve"> ' '</v>
      </c>
      <c r="F2381" t="s">
        <v>1526</v>
      </c>
      <c r="G2381" t="str">
        <f t="shared" si="75"/>
        <v xml:space="preserve">3  'G'  </v>
      </c>
    </row>
    <row r="2382" spans="1:7" x14ac:dyDescent="0.2">
      <c r="A2382" t="s">
        <v>1415</v>
      </c>
      <c r="B2382" t="s">
        <v>866</v>
      </c>
      <c r="E2382" t="str">
        <f t="shared" si="74"/>
        <v xml:space="preserve"> 'way'  'and'  </v>
      </c>
      <c r="F2382">
        <v>3</v>
      </c>
      <c r="G2382" t="str">
        <f t="shared" si="75"/>
        <v xml:space="preserve"> 3</v>
      </c>
    </row>
    <row r="2383" spans="1:7" x14ac:dyDescent="0.2">
      <c r="A2383" t="s">
        <v>1213</v>
      </c>
      <c r="B2383" t="s">
        <v>996</v>
      </c>
      <c r="E2383" t="str">
        <f t="shared" si="74"/>
        <v xml:space="preserve"> 'when'  'she'  </v>
      </c>
      <c r="F2383">
        <v>3</v>
      </c>
      <c r="G2383" t="str">
        <f t="shared" si="75"/>
        <v xml:space="preserve"> 3</v>
      </c>
    </row>
    <row r="2384" spans="1:7" x14ac:dyDescent="0.2">
      <c r="A2384" t="s">
        <v>896</v>
      </c>
      <c r="B2384" t="s">
        <v>1437</v>
      </c>
      <c r="E2384" t="str">
        <f t="shared" si="74"/>
        <v xml:space="preserve"> '.'  'All'  </v>
      </c>
      <c r="F2384">
        <v>3</v>
      </c>
      <c r="G2384" t="str">
        <f t="shared" si="75"/>
        <v xml:space="preserve"> 3</v>
      </c>
    </row>
    <row r="2385" spans="1:7" x14ac:dyDescent="0.2">
      <c r="A2385" t="s">
        <v>991</v>
      </c>
      <c r="B2385" t="s">
        <v>1873</v>
      </c>
      <c r="E2385" t="str">
        <f t="shared" si="74"/>
        <v xml:space="preserve"> 'my'  'song'  </v>
      </c>
      <c r="F2385">
        <v>3</v>
      </c>
      <c r="G2385" t="str">
        <f t="shared" si="75"/>
        <v xml:space="preserve"> 3</v>
      </c>
    </row>
    <row r="2386" spans="1:7" x14ac:dyDescent="0.2">
      <c r="A2386" t="s">
        <v>2345</v>
      </c>
      <c r="B2386" t="s">
        <v>1879</v>
      </c>
      <c r="E2386" t="str">
        <f t="shared" si="74"/>
        <v xml:space="preserve"> 'Apocalipse'  'quot'  </v>
      </c>
      <c r="F2386">
        <v>3</v>
      </c>
      <c r="G2386" t="str">
        <f t="shared" si="75"/>
        <v xml:space="preserve"> 3</v>
      </c>
    </row>
    <row r="2387" spans="1:7" x14ac:dyDescent="0.2">
      <c r="A2387" t="s">
        <v>962</v>
      </c>
      <c r="B2387" t="s">
        <v>1518</v>
      </c>
      <c r="E2387" t="str">
        <f t="shared" si="74"/>
        <v xml:space="preserve"> 'get'  'away'  </v>
      </c>
      <c r="F2387">
        <v>3</v>
      </c>
      <c r="G2387" t="str">
        <f t="shared" si="75"/>
        <v xml:space="preserve"> 3</v>
      </c>
    </row>
    <row r="2388" spans="1:7" x14ac:dyDescent="0.2">
      <c r="A2388" t="s">
        <v>1887</v>
      </c>
      <c r="B2388" t="s">
        <v>1671</v>
      </c>
      <c r="E2388" t="str">
        <f t="shared" si="74"/>
        <v xml:space="preserve"> 'gentleman'  'will'  </v>
      </c>
      <c r="F2388">
        <v>3</v>
      </c>
      <c r="G2388" t="str">
        <f t="shared" si="75"/>
        <v xml:space="preserve"> 3</v>
      </c>
    </row>
    <row r="2389" spans="1:7" x14ac:dyDescent="0.2">
      <c r="A2389" t="s">
        <v>840</v>
      </c>
      <c r="B2389" t="s">
        <v>1397</v>
      </c>
      <c r="E2389" t="str">
        <f t="shared" si="74"/>
        <v xml:space="preserve"> 'you'  'feel'  </v>
      </c>
      <c r="F2389">
        <v>3</v>
      </c>
      <c r="G2389" t="str">
        <f t="shared" si="75"/>
        <v xml:space="preserve"> 3</v>
      </c>
    </row>
    <row r="2390" spans="1:7" x14ac:dyDescent="0.2">
      <c r="A2390" t="s">
        <v>2208</v>
      </c>
      <c r="B2390" t="s">
        <v>865</v>
      </c>
      <c r="E2390" t="str">
        <f t="shared" si="74"/>
        <v xml:space="preserve"> 'wit'  'the'  </v>
      </c>
      <c r="F2390">
        <v>3</v>
      </c>
      <c r="G2390" t="str">
        <f t="shared" si="75"/>
        <v xml:space="preserve"> 3</v>
      </c>
    </row>
    <row r="2391" spans="1:7" x14ac:dyDescent="0.2">
      <c r="A2391" t="s">
        <v>1627</v>
      </c>
      <c r="B2391" t="s">
        <v>848</v>
      </c>
      <c r="D2391">
        <v>3</v>
      </c>
      <c r="E2391" t="str">
        <f t="shared" si="74"/>
        <v xml:space="preserve"> 'news'  '</v>
      </c>
      <c r="F2391" t="s">
        <v>921</v>
      </c>
      <c r="G2391" t="str">
        <f t="shared" si="75"/>
        <v xml:space="preserve">3 '  </v>
      </c>
    </row>
    <row r="2392" spans="1:7" x14ac:dyDescent="0.2">
      <c r="A2392" t="s">
        <v>846</v>
      </c>
      <c r="B2392" t="s">
        <v>2348</v>
      </c>
      <c r="E2392" t="str">
        <f t="shared" si="74"/>
        <v xml:space="preserve"> 'a'  'rocket'  </v>
      </c>
      <c r="F2392">
        <v>3</v>
      </c>
      <c r="G2392" t="str">
        <f t="shared" si="75"/>
        <v xml:space="preserve"> 3</v>
      </c>
    </row>
    <row r="2393" spans="1:7" x14ac:dyDescent="0.2">
      <c r="A2393" t="s">
        <v>963</v>
      </c>
      <c r="B2393" t="s">
        <v>1208</v>
      </c>
      <c r="E2393" t="str">
        <f t="shared" si="74"/>
        <v xml:space="preserve"> 'And'  'there'  </v>
      </c>
      <c r="F2393">
        <v>3</v>
      </c>
      <c r="G2393" t="str">
        <f t="shared" si="75"/>
        <v xml:space="preserve"> 3</v>
      </c>
    </row>
    <row r="2394" spans="1:7" x14ac:dyDescent="0.2">
      <c r="A2394" t="s">
        <v>880</v>
      </c>
      <c r="B2394" t="s">
        <v>2350</v>
      </c>
      <c r="E2394" t="str">
        <f t="shared" si="74"/>
        <v xml:space="preserve"> 'your'  'part'  </v>
      </c>
      <c r="F2394">
        <v>3</v>
      </c>
      <c r="G2394" t="str">
        <f t="shared" si="75"/>
        <v xml:space="preserve"> 3</v>
      </c>
    </row>
    <row r="2395" spans="1:7" x14ac:dyDescent="0.2">
      <c r="A2395" t="s">
        <v>1583</v>
      </c>
      <c r="B2395" t="s">
        <v>939</v>
      </c>
      <c r="E2395" t="str">
        <f t="shared" si="74"/>
        <v xml:space="preserve"> 'do'  '   '  </v>
      </c>
      <c r="F2395">
        <v>3</v>
      </c>
      <c r="G2395" t="str">
        <f t="shared" si="75"/>
        <v xml:space="preserve"> 3</v>
      </c>
    </row>
    <row r="2396" spans="1:7" x14ac:dyDescent="0.2">
      <c r="A2396" t="s">
        <v>974</v>
      </c>
      <c r="B2396" t="s">
        <v>1000</v>
      </c>
      <c r="E2396" t="str">
        <f t="shared" si="74"/>
        <v xml:space="preserve"> "'re"  'on'  </v>
      </c>
      <c r="F2396">
        <v>3</v>
      </c>
      <c r="G2396" t="str">
        <f t="shared" si="75"/>
        <v xml:space="preserve"> 3</v>
      </c>
    </row>
    <row r="2397" spans="1:7" x14ac:dyDescent="0.2">
      <c r="A2397" t="s">
        <v>2351</v>
      </c>
      <c r="B2397" t="s">
        <v>867</v>
      </c>
      <c r="E2397" t="str">
        <f t="shared" si="74"/>
        <v xml:space="preserve"> 'M.O.P'  '.'  </v>
      </c>
      <c r="F2397">
        <v>3</v>
      </c>
      <c r="G2397" t="str">
        <f t="shared" si="75"/>
        <v xml:space="preserve"> 3</v>
      </c>
    </row>
    <row r="2398" spans="1:7" x14ac:dyDescent="0.2">
      <c r="A2398" t="s">
        <v>2352</v>
      </c>
      <c r="B2398" t="s">
        <v>864</v>
      </c>
      <c r="E2398" t="str">
        <f t="shared" si="74"/>
        <v xml:space="preserve"> 'changing'  'me'  </v>
      </c>
      <c r="F2398">
        <v>3</v>
      </c>
      <c r="G2398" t="str">
        <f t="shared" si="75"/>
        <v xml:space="preserve"> 3</v>
      </c>
    </row>
    <row r="2399" spans="1:7" x14ac:dyDescent="0.2">
      <c r="A2399" t="s">
        <v>1974</v>
      </c>
      <c r="B2399" t="s">
        <v>865</v>
      </c>
      <c r="E2399" t="str">
        <f t="shared" si="74"/>
        <v xml:space="preserve"> 'went'  'the'  </v>
      </c>
      <c r="F2399">
        <v>3</v>
      </c>
      <c r="G2399" t="str">
        <f t="shared" si="75"/>
        <v xml:space="preserve"> 3</v>
      </c>
    </row>
    <row r="2400" spans="1:7" x14ac:dyDescent="0.2">
      <c r="A2400" t="s">
        <v>902</v>
      </c>
      <c r="B2400" t="s">
        <v>1548</v>
      </c>
      <c r="E2400" t="str">
        <f t="shared" si="74"/>
        <v xml:space="preserve"> 'he'  'broke'  </v>
      </c>
      <c r="F2400">
        <v>3</v>
      </c>
      <c r="G2400" t="str">
        <f t="shared" si="75"/>
        <v xml:space="preserve"> 3</v>
      </c>
    </row>
    <row r="2401" spans="1:7" x14ac:dyDescent="0.2">
      <c r="A2401" t="s">
        <v>1780</v>
      </c>
      <c r="B2401" t="s">
        <v>1617</v>
      </c>
      <c r="E2401" t="str">
        <f t="shared" si="74"/>
        <v xml:space="preserve"> 'My'  'little'  </v>
      </c>
      <c r="F2401">
        <v>3</v>
      </c>
      <c r="G2401" t="str">
        <f t="shared" si="75"/>
        <v xml:space="preserve"> 3</v>
      </c>
    </row>
    <row r="2402" spans="1:7" x14ac:dyDescent="0.2">
      <c r="A2402" t="s">
        <v>848</v>
      </c>
      <c r="B2402" t="s">
        <v>849</v>
      </c>
      <c r="D2402">
        <v>3</v>
      </c>
      <c r="E2402" t="str">
        <f t="shared" si="74"/>
        <v xml:space="preserve"> ' '</v>
      </c>
      <c r="F2402" t="s">
        <v>1065</v>
      </c>
      <c r="G2402" t="str">
        <f t="shared" si="75"/>
        <v xml:space="preserve">3  'how'  </v>
      </c>
    </row>
    <row r="2403" spans="1:7" x14ac:dyDescent="0.2">
      <c r="A2403" t="s">
        <v>1608</v>
      </c>
      <c r="B2403" t="s">
        <v>923</v>
      </c>
      <c r="E2403" t="str">
        <f t="shared" si="74"/>
        <v xml:space="preserve"> 'think'  'it'  </v>
      </c>
      <c r="F2403">
        <v>3</v>
      </c>
      <c r="G2403" t="str">
        <f t="shared" si="75"/>
        <v xml:space="preserve"> 3</v>
      </c>
    </row>
    <row r="2404" spans="1:7" x14ac:dyDescent="0.2">
      <c r="A2404" t="s">
        <v>1263</v>
      </c>
      <c r="B2404" t="s">
        <v>858</v>
      </c>
      <c r="E2404" t="str">
        <f t="shared" si="74"/>
        <v xml:space="preserve"> 'all'  'that'  </v>
      </c>
      <c r="F2404">
        <v>3</v>
      </c>
      <c r="G2404" t="str">
        <f t="shared" si="75"/>
        <v xml:space="preserve"> 3</v>
      </c>
    </row>
    <row r="2405" spans="1:7" x14ac:dyDescent="0.2">
      <c r="A2405" t="s">
        <v>878</v>
      </c>
      <c r="B2405" t="s">
        <v>1311</v>
      </c>
      <c r="E2405" t="str">
        <f t="shared" si="74"/>
        <v xml:space="preserve"> 'the'  'hip'  </v>
      </c>
      <c r="F2405">
        <v>3</v>
      </c>
      <c r="G2405" t="str">
        <f t="shared" si="75"/>
        <v xml:space="preserve"> 3</v>
      </c>
    </row>
    <row r="2406" spans="1:7" x14ac:dyDescent="0.2">
      <c r="A2406" t="s">
        <v>1227</v>
      </c>
      <c r="B2406" t="s">
        <v>2358</v>
      </c>
      <c r="E2406" t="str">
        <f t="shared" si="74"/>
        <v xml:space="preserve"> 'can'  'gather'  </v>
      </c>
      <c r="F2406">
        <v>3</v>
      </c>
      <c r="G2406" t="str">
        <f t="shared" si="75"/>
        <v xml:space="preserve"> 3</v>
      </c>
    </row>
    <row r="2407" spans="1:7" x14ac:dyDescent="0.2">
      <c r="A2407" t="s">
        <v>1639</v>
      </c>
      <c r="B2407" t="s">
        <v>879</v>
      </c>
      <c r="E2407" t="str">
        <f t="shared" si="74"/>
        <v xml:space="preserve"> 'outside'  '?'  </v>
      </c>
      <c r="F2407">
        <v>3</v>
      </c>
      <c r="G2407" t="str">
        <f t="shared" si="75"/>
        <v xml:space="preserve"> 3</v>
      </c>
    </row>
    <row r="2408" spans="1:7" x14ac:dyDescent="0.2">
      <c r="A2408" t="s">
        <v>1787</v>
      </c>
      <c r="B2408" t="s">
        <v>1876</v>
      </c>
      <c r="E2408" t="str">
        <f t="shared" si="74"/>
        <v xml:space="preserve"> 'lost'  'power'  </v>
      </c>
      <c r="F2408">
        <v>3</v>
      </c>
      <c r="G2408" t="str">
        <f t="shared" si="75"/>
        <v xml:space="preserve"> 3</v>
      </c>
    </row>
    <row r="2409" spans="1:7" x14ac:dyDescent="0.2">
      <c r="A2409" t="s">
        <v>2056</v>
      </c>
      <c r="B2409" t="s">
        <v>1354</v>
      </c>
      <c r="E2409" t="str">
        <f t="shared" si="74"/>
        <v xml:space="preserve"> 'part'  "'ll"  </v>
      </c>
      <c r="F2409">
        <v>3</v>
      </c>
      <c r="G2409" t="str">
        <f t="shared" si="75"/>
        <v xml:space="preserve"> 3</v>
      </c>
    </row>
    <row r="2410" spans="1:7" x14ac:dyDescent="0.2">
      <c r="A2410" t="s">
        <v>2318</v>
      </c>
      <c r="B2410" t="s">
        <v>2310</v>
      </c>
      <c r="E2410" t="str">
        <f t="shared" si="74"/>
        <v xml:space="preserve"> 'Couples'  'fight'  </v>
      </c>
      <c r="F2410">
        <v>3</v>
      </c>
      <c r="G2410" t="str">
        <f t="shared" si="75"/>
        <v xml:space="preserve"> 3</v>
      </c>
    </row>
    <row r="2411" spans="1:7" x14ac:dyDescent="0.2">
      <c r="A2411" t="s">
        <v>1305</v>
      </c>
      <c r="B2411" t="s">
        <v>1154</v>
      </c>
      <c r="E2411" t="str">
        <f t="shared" si="74"/>
        <v xml:space="preserve"> 'But'  'we'  </v>
      </c>
      <c r="F2411">
        <v>3</v>
      </c>
      <c r="G2411" t="str">
        <f t="shared" si="75"/>
        <v xml:space="preserve"> 3</v>
      </c>
    </row>
    <row r="2412" spans="1:7" x14ac:dyDescent="0.2">
      <c r="A2412" t="s">
        <v>2103</v>
      </c>
      <c r="B2412" t="s">
        <v>866</v>
      </c>
      <c r="E2412" t="str">
        <f t="shared" si="74"/>
        <v xml:space="preserve"> 'Broadway'  'and'  </v>
      </c>
      <c r="F2412">
        <v>3</v>
      </c>
      <c r="G2412" t="str">
        <f t="shared" si="75"/>
        <v xml:space="preserve"> 3</v>
      </c>
    </row>
    <row r="2413" spans="1:7" x14ac:dyDescent="0.2">
      <c r="A2413" t="s">
        <v>1126</v>
      </c>
      <c r="B2413" t="s">
        <v>1693</v>
      </c>
      <c r="E2413" t="str">
        <f t="shared" si="74"/>
        <v xml:space="preserve"> 'I'  'read'  </v>
      </c>
      <c r="F2413">
        <v>3</v>
      </c>
      <c r="G2413" t="str">
        <f t="shared" si="75"/>
        <v xml:space="preserve"> 3</v>
      </c>
    </row>
    <row r="2414" spans="1:7" x14ac:dyDescent="0.2">
      <c r="A2414" t="s">
        <v>1516</v>
      </c>
      <c r="B2414" t="s">
        <v>1103</v>
      </c>
      <c r="E2414" t="str">
        <f t="shared" si="74"/>
        <v xml:space="preserve"> 'by'  'my'  </v>
      </c>
      <c r="F2414">
        <v>3</v>
      </c>
      <c r="G2414" t="str">
        <f t="shared" si="75"/>
        <v xml:space="preserve"> 3</v>
      </c>
    </row>
    <row r="2415" spans="1:7" x14ac:dyDescent="0.2">
      <c r="A2415" t="s">
        <v>896</v>
      </c>
      <c r="B2415" t="s">
        <v>933</v>
      </c>
      <c r="E2415" t="str">
        <f t="shared" si="74"/>
        <v xml:space="preserve"> '.'  'When'  </v>
      </c>
      <c r="F2415">
        <v>3</v>
      </c>
      <c r="G2415" t="str">
        <f t="shared" si="75"/>
        <v xml:space="preserve"> 3</v>
      </c>
    </row>
    <row r="2416" spans="1:7" x14ac:dyDescent="0.2">
      <c r="A2416" t="s">
        <v>2367</v>
      </c>
      <c r="B2416" t="s">
        <v>2368</v>
      </c>
      <c r="E2416" t="str">
        <f t="shared" si="74"/>
        <v xml:space="preserve"> 'Juelz'  'Santana'  </v>
      </c>
      <c r="F2416">
        <v>3</v>
      </c>
      <c r="G2416" t="str">
        <f t="shared" si="75"/>
        <v xml:space="preserve"> 3</v>
      </c>
    </row>
    <row r="2417" spans="1:7" x14ac:dyDescent="0.2">
      <c r="A2417" t="s">
        <v>2369</v>
      </c>
      <c r="B2417" t="s">
        <v>839</v>
      </c>
      <c r="E2417" t="str">
        <f t="shared" si="74"/>
        <v xml:space="preserve"> 'license'  'for'  </v>
      </c>
      <c r="F2417">
        <v>3</v>
      </c>
      <c r="G2417" t="str">
        <f t="shared" si="75"/>
        <v xml:space="preserve"> 3</v>
      </c>
    </row>
    <row r="2418" spans="1:7" x14ac:dyDescent="0.2">
      <c r="A2418" t="s">
        <v>2300</v>
      </c>
      <c r="B2418" t="s">
        <v>848</v>
      </c>
      <c r="D2418">
        <v>3</v>
      </c>
      <c r="E2418" t="str">
        <f t="shared" si="74"/>
        <v xml:space="preserve"> 'brain'  '</v>
      </c>
      <c r="F2418" t="s">
        <v>921</v>
      </c>
      <c r="G2418" t="str">
        <f t="shared" si="75"/>
        <v xml:space="preserve">3 '  </v>
      </c>
    </row>
    <row r="2419" spans="1:7" x14ac:dyDescent="0.2">
      <c r="A2419" t="s">
        <v>850</v>
      </c>
      <c r="B2419" t="s">
        <v>1736</v>
      </c>
      <c r="E2419" t="str">
        <f t="shared" si="74"/>
        <v xml:space="preserve"> 'in'  'Manhattan'  </v>
      </c>
      <c r="F2419">
        <v>3</v>
      </c>
      <c r="G2419" t="str">
        <f t="shared" si="75"/>
        <v xml:space="preserve"> 3</v>
      </c>
    </row>
    <row r="2420" spans="1:7" x14ac:dyDescent="0.2">
      <c r="A2420" t="s">
        <v>1392</v>
      </c>
      <c r="B2420" t="s">
        <v>1189</v>
      </c>
      <c r="E2420" t="str">
        <f t="shared" si="74"/>
        <v xml:space="preserve"> 'at'  'you'  </v>
      </c>
      <c r="F2420">
        <v>3</v>
      </c>
      <c r="G2420" t="str">
        <f t="shared" si="75"/>
        <v xml:space="preserve"> 3</v>
      </c>
    </row>
    <row r="2421" spans="1:7" x14ac:dyDescent="0.2">
      <c r="A2421" t="s">
        <v>1293</v>
      </c>
      <c r="B2421" t="s">
        <v>966</v>
      </c>
      <c r="E2421" t="str">
        <f t="shared" si="74"/>
        <v xml:space="preserve"> '...'  'New'  </v>
      </c>
      <c r="F2421">
        <v>3</v>
      </c>
      <c r="G2421" t="str">
        <f t="shared" si="75"/>
        <v xml:space="preserve"> 3</v>
      </c>
    </row>
    <row r="2422" spans="1:7" x14ac:dyDescent="0.2">
      <c r="A2422" t="s">
        <v>846</v>
      </c>
      <c r="B2422" t="s">
        <v>1747</v>
      </c>
      <c r="E2422" t="str">
        <f t="shared" si="74"/>
        <v xml:space="preserve"> 'a'  'hundred'  </v>
      </c>
      <c r="F2422">
        <v>3</v>
      </c>
      <c r="G2422" t="str">
        <f t="shared" si="75"/>
        <v xml:space="preserve"> 3</v>
      </c>
    </row>
    <row r="2423" spans="1:7" x14ac:dyDescent="0.2">
      <c r="A2423" t="s">
        <v>835</v>
      </c>
      <c r="B2423" t="s">
        <v>1071</v>
      </c>
      <c r="E2423" t="str">
        <f t="shared" si="74"/>
        <v xml:space="preserve"> "'s"  'your'  </v>
      </c>
      <c r="F2423">
        <v>3</v>
      </c>
      <c r="G2423" t="str">
        <f t="shared" si="75"/>
        <v xml:space="preserve"> 3</v>
      </c>
    </row>
    <row r="2424" spans="1:7" x14ac:dyDescent="0.2">
      <c r="A2424" t="s">
        <v>848</v>
      </c>
      <c r="B2424" t="s">
        <v>849</v>
      </c>
      <c r="D2424">
        <v>3</v>
      </c>
      <c r="E2424" t="str">
        <f t="shared" si="74"/>
        <v xml:space="preserve"> ' '</v>
      </c>
      <c r="F2424" t="s">
        <v>1364</v>
      </c>
      <c r="G2424" t="str">
        <f t="shared" si="75"/>
        <v xml:space="preserve">3  'yo'  </v>
      </c>
    </row>
    <row r="2425" spans="1:7" x14ac:dyDescent="0.2">
      <c r="A2425" t="s">
        <v>912</v>
      </c>
      <c r="B2425" t="s">
        <v>935</v>
      </c>
      <c r="E2425" t="str">
        <f t="shared" si="74"/>
        <v xml:space="preserve"> 'on'  'baby'  </v>
      </c>
      <c r="F2425">
        <v>3</v>
      </c>
      <c r="G2425" t="str">
        <f t="shared" si="75"/>
        <v xml:space="preserve"> 3</v>
      </c>
    </row>
    <row r="2426" spans="1:7" x14ac:dyDescent="0.2">
      <c r="A2426" t="s">
        <v>959</v>
      </c>
      <c r="B2426" t="s">
        <v>1298</v>
      </c>
      <c r="E2426" t="str">
        <f t="shared" si="74"/>
        <v xml:space="preserve"> "n't"  'matter'  </v>
      </c>
      <c r="F2426">
        <v>3</v>
      </c>
      <c r="G2426" t="str">
        <f t="shared" si="75"/>
        <v xml:space="preserve"> 3</v>
      </c>
    </row>
    <row r="2427" spans="1:7" x14ac:dyDescent="0.2">
      <c r="A2427" t="s">
        <v>1467</v>
      </c>
      <c r="B2427" t="s">
        <v>928</v>
      </c>
      <c r="E2427" t="str">
        <f t="shared" si="74"/>
        <v xml:space="preserve"> 'today'  'I'  </v>
      </c>
      <c r="F2427">
        <v>3</v>
      </c>
      <c r="G2427" t="str">
        <f t="shared" si="75"/>
        <v xml:space="preserve"> 3</v>
      </c>
    </row>
    <row r="2428" spans="1:7" x14ac:dyDescent="0.2">
      <c r="A2428" t="s">
        <v>2378</v>
      </c>
      <c r="B2428" t="s">
        <v>2379</v>
      </c>
      <c r="E2428" t="str">
        <f t="shared" si="74"/>
        <v xml:space="preserve"> 'Einmal'  'verrckt'  </v>
      </c>
      <c r="F2428">
        <v>3</v>
      </c>
      <c r="G2428" t="str">
        <f t="shared" si="75"/>
        <v xml:space="preserve"> 3</v>
      </c>
    </row>
    <row r="2429" spans="1:7" x14ac:dyDescent="0.2">
      <c r="A2429" t="s">
        <v>893</v>
      </c>
      <c r="B2429" t="s">
        <v>836</v>
      </c>
      <c r="E2429" t="str">
        <f t="shared" si="74"/>
        <v xml:space="preserve"> 'is'  'always'  </v>
      </c>
      <c r="F2429">
        <v>3</v>
      </c>
      <c r="G2429" t="str">
        <f t="shared" si="75"/>
        <v xml:space="preserve"> 3</v>
      </c>
    </row>
    <row r="2430" spans="1:7" x14ac:dyDescent="0.2">
      <c r="A2430" t="s">
        <v>893</v>
      </c>
      <c r="B2430" t="s">
        <v>839</v>
      </c>
      <c r="E2430" t="str">
        <f t="shared" si="74"/>
        <v xml:space="preserve"> 'is'  'for'  </v>
      </c>
      <c r="F2430">
        <v>3</v>
      </c>
      <c r="G2430" t="str">
        <f t="shared" si="75"/>
        <v xml:space="preserve"> 3</v>
      </c>
    </row>
    <row r="2431" spans="1:7" x14ac:dyDescent="0.2">
      <c r="A2431" t="s">
        <v>1861</v>
      </c>
      <c r="B2431" t="s">
        <v>1421</v>
      </c>
      <c r="E2431" t="str">
        <f t="shared" si="74"/>
        <v xml:space="preserve"> 'walk'  'through'  </v>
      </c>
      <c r="F2431">
        <v>3</v>
      </c>
      <c r="G2431" t="str">
        <f t="shared" si="75"/>
        <v xml:space="preserve"> 3</v>
      </c>
    </row>
    <row r="2432" spans="1:7" x14ac:dyDescent="0.2">
      <c r="A2432" t="s">
        <v>1263</v>
      </c>
      <c r="B2432" t="s">
        <v>1189</v>
      </c>
      <c r="E2432" t="str">
        <f t="shared" si="74"/>
        <v xml:space="preserve"> 'all'  'you'  </v>
      </c>
      <c r="F2432">
        <v>3</v>
      </c>
      <c r="G2432" t="str">
        <f t="shared" si="75"/>
        <v xml:space="preserve"> 3</v>
      </c>
    </row>
    <row r="2433" spans="1:7" x14ac:dyDescent="0.2">
      <c r="A2433" t="s">
        <v>2198</v>
      </c>
      <c r="B2433" t="s">
        <v>848</v>
      </c>
      <c r="D2433">
        <v>3</v>
      </c>
      <c r="E2433" t="str">
        <f t="shared" ref="E2433:E2496" si="76">(A:A&amp;" "&amp;B:B)</f>
        <v xml:space="preserve"> 'somewhere'  '</v>
      </c>
      <c r="F2433" t="s">
        <v>921</v>
      </c>
      <c r="G2433" t="str">
        <f t="shared" ref="G2433:G2496" si="77">(D:D&amp;" "&amp;F:F)</f>
        <v xml:space="preserve">3 '  </v>
      </c>
    </row>
    <row r="2434" spans="1:7" x14ac:dyDescent="0.2">
      <c r="A2434" t="s">
        <v>1678</v>
      </c>
      <c r="B2434" t="s">
        <v>1336</v>
      </c>
      <c r="E2434" t="str">
        <f t="shared" si="76"/>
        <v xml:space="preserve"> 'yeah'  'yeah'  </v>
      </c>
      <c r="F2434">
        <v>3</v>
      </c>
      <c r="G2434" t="str">
        <f t="shared" si="77"/>
        <v xml:space="preserve"> 3</v>
      </c>
    </row>
    <row r="2435" spans="1:7" x14ac:dyDescent="0.2">
      <c r="A2435" t="s">
        <v>1411</v>
      </c>
      <c r="B2435" t="s">
        <v>1321</v>
      </c>
      <c r="E2435" t="str">
        <f t="shared" si="76"/>
        <v xml:space="preserve"> 'que'  'no'  </v>
      </c>
      <c r="F2435">
        <v>3</v>
      </c>
      <c r="G2435" t="str">
        <f t="shared" si="77"/>
        <v xml:space="preserve"> 3</v>
      </c>
    </row>
    <row r="2436" spans="1:7" x14ac:dyDescent="0.2">
      <c r="A2436" t="s">
        <v>2387</v>
      </c>
      <c r="B2436" t="s">
        <v>861</v>
      </c>
      <c r="E2436" t="str">
        <f t="shared" si="76"/>
        <v xml:space="preserve"> 'easier'  'to'  </v>
      </c>
      <c r="F2436">
        <v>3</v>
      </c>
      <c r="G2436" t="str">
        <f t="shared" si="77"/>
        <v xml:space="preserve"> 3</v>
      </c>
    </row>
    <row r="2437" spans="1:7" x14ac:dyDescent="0.2">
      <c r="A2437" t="s">
        <v>970</v>
      </c>
      <c r="B2437" t="s">
        <v>916</v>
      </c>
      <c r="E2437" t="str">
        <f t="shared" si="76"/>
        <v xml:space="preserve"> 'shit'  '!'  </v>
      </c>
      <c r="F2437">
        <v>3</v>
      </c>
      <c r="G2437" t="str">
        <f t="shared" si="77"/>
        <v xml:space="preserve"> 3</v>
      </c>
    </row>
    <row r="2438" spans="1:7" x14ac:dyDescent="0.2">
      <c r="A2438" t="s">
        <v>842</v>
      </c>
      <c r="B2438" t="s">
        <v>886</v>
      </c>
      <c r="E2438" t="str">
        <f t="shared" si="76"/>
        <v xml:space="preserve"> 'to'  'do'  </v>
      </c>
      <c r="F2438">
        <v>3</v>
      </c>
      <c r="G2438" t="str">
        <f t="shared" si="77"/>
        <v xml:space="preserve"> 3</v>
      </c>
    </row>
    <row r="2439" spans="1:7" x14ac:dyDescent="0.2">
      <c r="A2439" t="s">
        <v>1376</v>
      </c>
      <c r="B2439" t="s">
        <v>2390</v>
      </c>
      <c r="E2439" t="str">
        <f t="shared" si="76"/>
        <v xml:space="preserve"> 'light'  'fading'  </v>
      </c>
      <c r="F2439">
        <v>3</v>
      </c>
      <c r="G2439" t="str">
        <f t="shared" si="77"/>
        <v xml:space="preserve"> 3</v>
      </c>
    </row>
    <row r="2440" spans="1:7" x14ac:dyDescent="0.2">
      <c r="A2440" t="s">
        <v>842</v>
      </c>
      <c r="B2440" t="s">
        <v>841</v>
      </c>
      <c r="E2440" t="str">
        <f t="shared" si="76"/>
        <v xml:space="preserve"> 'to'  'have'  </v>
      </c>
      <c r="F2440">
        <v>3</v>
      </c>
      <c r="G2440" t="str">
        <f t="shared" si="77"/>
        <v xml:space="preserve"> 3</v>
      </c>
    </row>
    <row r="2441" spans="1:7" x14ac:dyDescent="0.2">
      <c r="A2441" t="s">
        <v>1707</v>
      </c>
      <c r="B2441" t="s">
        <v>2392</v>
      </c>
      <c r="E2441" t="str">
        <f t="shared" si="76"/>
        <v xml:space="preserve"> 'Mr.'  'Cheeks'  </v>
      </c>
      <c r="F2441">
        <v>3</v>
      </c>
      <c r="G2441" t="str">
        <f t="shared" si="77"/>
        <v xml:space="preserve"> 3</v>
      </c>
    </row>
    <row r="2442" spans="1:7" x14ac:dyDescent="0.2">
      <c r="A2442" t="s">
        <v>1227</v>
      </c>
      <c r="B2442" t="s">
        <v>2393</v>
      </c>
      <c r="E2442" t="str">
        <f t="shared" si="76"/>
        <v xml:space="preserve"> 'can'  'lead'  </v>
      </c>
      <c r="F2442">
        <v>3</v>
      </c>
      <c r="G2442" t="str">
        <f t="shared" si="77"/>
        <v xml:space="preserve"> 3</v>
      </c>
    </row>
    <row r="2443" spans="1:7" x14ac:dyDescent="0.2">
      <c r="A2443" t="s">
        <v>1540</v>
      </c>
      <c r="B2443" t="s">
        <v>1158</v>
      </c>
      <c r="E2443" t="str">
        <f t="shared" si="76"/>
        <v xml:space="preserve"> 'but'  'when'  </v>
      </c>
      <c r="F2443">
        <v>3</v>
      </c>
      <c r="G2443" t="str">
        <f t="shared" si="77"/>
        <v xml:space="preserve"> 3</v>
      </c>
    </row>
    <row r="2444" spans="1:7" x14ac:dyDescent="0.2">
      <c r="A2444" t="s">
        <v>1867</v>
      </c>
      <c r="B2444" t="s">
        <v>1068</v>
      </c>
      <c r="E2444" t="str">
        <f t="shared" si="76"/>
        <v xml:space="preserve"> 'not'  'a'  </v>
      </c>
      <c r="F2444">
        <v>3</v>
      </c>
      <c r="G2444" t="str">
        <f t="shared" si="77"/>
        <v xml:space="preserve"> 3</v>
      </c>
    </row>
    <row r="2445" spans="1:7" x14ac:dyDescent="0.2">
      <c r="A2445" t="s">
        <v>1407</v>
      </c>
      <c r="B2445" t="s">
        <v>2397</v>
      </c>
      <c r="E2445" t="str">
        <f t="shared" si="76"/>
        <v xml:space="preserve"> 'too'  'unreal'  </v>
      </c>
      <c r="F2445">
        <v>3</v>
      </c>
      <c r="G2445" t="str">
        <f t="shared" si="77"/>
        <v xml:space="preserve"> 3</v>
      </c>
    </row>
    <row r="2446" spans="1:7" x14ac:dyDescent="0.2">
      <c r="A2446" t="s">
        <v>2399</v>
      </c>
      <c r="B2446" t="s">
        <v>2400</v>
      </c>
      <c r="E2446" t="str">
        <f t="shared" si="76"/>
        <v xml:space="preserve"> 'Zwngen'  'fliehn'  </v>
      </c>
      <c r="F2446">
        <v>3</v>
      </c>
      <c r="G2446" t="str">
        <f t="shared" si="77"/>
        <v xml:space="preserve"> 3</v>
      </c>
    </row>
    <row r="2447" spans="1:7" x14ac:dyDescent="0.2">
      <c r="A2447" t="s">
        <v>848</v>
      </c>
      <c r="B2447" t="s">
        <v>849</v>
      </c>
      <c r="D2447">
        <v>3</v>
      </c>
      <c r="E2447" t="str">
        <f t="shared" si="76"/>
        <v xml:space="preserve"> ' '</v>
      </c>
      <c r="F2447" t="s">
        <v>1146</v>
      </c>
      <c r="G2447" t="str">
        <f t="shared" si="77"/>
        <v xml:space="preserve">3  'In'  </v>
      </c>
    </row>
    <row r="2448" spans="1:7" x14ac:dyDescent="0.2">
      <c r="A2448" t="s">
        <v>958</v>
      </c>
      <c r="B2448" t="s">
        <v>1103</v>
      </c>
      <c r="E2448" t="str">
        <f t="shared" si="76"/>
        <v xml:space="preserve"> 'about'  'my'  </v>
      </c>
      <c r="F2448">
        <v>3</v>
      </c>
      <c r="G2448" t="str">
        <f t="shared" si="77"/>
        <v xml:space="preserve"> 3</v>
      </c>
    </row>
    <row r="2449" spans="1:7" x14ac:dyDescent="0.2">
      <c r="A2449" t="s">
        <v>1495</v>
      </c>
      <c r="B2449" t="s">
        <v>1913</v>
      </c>
      <c r="E2449" t="str">
        <f t="shared" si="76"/>
        <v xml:space="preserve"> 'never'  'lost'  </v>
      </c>
      <c r="F2449">
        <v>3</v>
      </c>
      <c r="G2449" t="str">
        <f t="shared" si="77"/>
        <v xml:space="preserve"> 3</v>
      </c>
    </row>
    <row r="2450" spans="1:7" x14ac:dyDescent="0.2">
      <c r="A2450" t="s">
        <v>2401</v>
      </c>
      <c r="B2450" t="s">
        <v>856</v>
      </c>
      <c r="E2450" t="str">
        <f t="shared" si="76"/>
        <v xml:space="preserve"> 'BK'  "'s"  </v>
      </c>
      <c r="F2450">
        <v>3</v>
      </c>
      <c r="G2450" t="str">
        <f t="shared" si="77"/>
        <v xml:space="preserve"> 3</v>
      </c>
    </row>
    <row r="2451" spans="1:7" x14ac:dyDescent="0.2">
      <c r="A2451" t="s">
        <v>915</v>
      </c>
      <c r="B2451" t="s">
        <v>1008</v>
      </c>
      <c r="E2451" t="str">
        <f t="shared" si="76"/>
        <v xml:space="preserve"> ';'  'The'  </v>
      </c>
      <c r="F2451">
        <v>3</v>
      </c>
      <c r="G2451" t="str">
        <f t="shared" si="77"/>
        <v xml:space="preserve"> 3</v>
      </c>
    </row>
    <row r="2452" spans="1:7" x14ac:dyDescent="0.2">
      <c r="A2452" t="s">
        <v>1304</v>
      </c>
      <c r="B2452" t="s">
        <v>2256</v>
      </c>
      <c r="E2452" t="str">
        <f t="shared" si="76"/>
        <v xml:space="preserve"> 'em'  'Welcome'  </v>
      </c>
      <c r="F2452">
        <v>3</v>
      </c>
      <c r="G2452" t="str">
        <f t="shared" si="77"/>
        <v xml:space="preserve"> 3</v>
      </c>
    </row>
    <row r="2453" spans="1:7" x14ac:dyDescent="0.2">
      <c r="A2453" t="s">
        <v>1084</v>
      </c>
      <c r="B2453" t="s">
        <v>1437</v>
      </c>
      <c r="E2453" t="str">
        <f t="shared" si="76"/>
        <v xml:space="preserve"> 'stop'  'All'  </v>
      </c>
      <c r="F2453">
        <v>3</v>
      </c>
      <c r="G2453" t="str">
        <f t="shared" si="77"/>
        <v xml:space="preserve"> 3</v>
      </c>
    </row>
    <row r="2454" spans="1:7" x14ac:dyDescent="0.2">
      <c r="A2454" t="s">
        <v>1051</v>
      </c>
      <c r="B2454" t="s">
        <v>856</v>
      </c>
      <c r="E2454" t="str">
        <f t="shared" si="76"/>
        <v xml:space="preserve"> 'here'  "'s"  </v>
      </c>
      <c r="F2454">
        <v>3</v>
      </c>
      <c r="G2454" t="str">
        <f t="shared" si="77"/>
        <v xml:space="preserve"> 3</v>
      </c>
    </row>
    <row r="2455" spans="1:7" x14ac:dyDescent="0.2">
      <c r="A2455" t="s">
        <v>853</v>
      </c>
      <c r="B2455" t="s">
        <v>1085</v>
      </c>
      <c r="E2455" t="str">
        <f t="shared" si="76"/>
        <v xml:space="preserve"> 'In'  'her'  </v>
      </c>
      <c r="F2455">
        <v>3</v>
      </c>
      <c r="G2455" t="str">
        <f t="shared" si="77"/>
        <v xml:space="preserve"> 3</v>
      </c>
    </row>
    <row r="2456" spans="1:7" x14ac:dyDescent="0.2">
      <c r="A2456" t="s">
        <v>1450</v>
      </c>
      <c r="B2456" t="s">
        <v>1076</v>
      </c>
      <c r="E2456" t="str">
        <f t="shared" si="76"/>
        <v xml:space="preserve"> 'pretty'  'So'  </v>
      </c>
      <c r="F2456">
        <v>3</v>
      </c>
      <c r="G2456" t="str">
        <f t="shared" si="77"/>
        <v xml:space="preserve"> 3</v>
      </c>
    </row>
    <row r="2457" spans="1:7" x14ac:dyDescent="0.2">
      <c r="A2457" t="s">
        <v>932</v>
      </c>
      <c r="B2457" t="s">
        <v>1068</v>
      </c>
      <c r="E2457" t="str">
        <f t="shared" si="76"/>
        <v xml:space="preserve"> 'me'  'a'  </v>
      </c>
      <c r="F2457">
        <v>3</v>
      </c>
      <c r="G2457" t="str">
        <f t="shared" si="77"/>
        <v xml:space="preserve"> 3</v>
      </c>
    </row>
    <row r="2458" spans="1:7" x14ac:dyDescent="0.2">
      <c r="A2458" t="s">
        <v>915</v>
      </c>
      <c r="B2458" t="s">
        <v>898</v>
      </c>
      <c r="E2458" t="str">
        <f t="shared" si="76"/>
        <v xml:space="preserve"> ';'  '['  </v>
      </c>
      <c r="F2458">
        <v>3</v>
      </c>
      <c r="G2458" t="str">
        <f t="shared" si="77"/>
        <v xml:space="preserve"> 3</v>
      </c>
    </row>
    <row r="2459" spans="1:7" x14ac:dyDescent="0.2">
      <c r="A2459" t="s">
        <v>835</v>
      </c>
      <c r="B2459" t="s">
        <v>866</v>
      </c>
      <c r="E2459" t="str">
        <f t="shared" si="76"/>
        <v xml:space="preserve"> "'s"  'and'  </v>
      </c>
      <c r="F2459">
        <v>3</v>
      </c>
      <c r="G2459" t="str">
        <f t="shared" si="77"/>
        <v xml:space="preserve"> 3</v>
      </c>
    </row>
    <row r="2460" spans="1:7" x14ac:dyDescent="0.2">
      <c r="A2460" t="s">
        <v>1046</v>
      </c>
      <c r="B2460" t="s">
        <v>2409</v>
      </c>
      <c r="E2460" t="str">
        <f t="shared" si="76"/>
        <v xml:space="preserve"> 'was'  'waiting'  </v>
      </c>
      <c r="F2460">
        <v>3</v>
      </c>
      <c r="G2460" t="str">
        <f t="shared" si="77"/>
        <v xml:space="preserve"> 3</v>
      </c>
    </row>
    <row r="2461" spans="1:7" x14ac:dyDescent="0.2">
      <c r="A2461" t="s">
        <v>979</v>
      </c>
      <c r="B2461" t="s">
        <v>1114</v>
      </c>
      <c r="E2461" t="str">
        <f t="shared" si="76"/>
        <v xml:space="preserve"> 'He'  'got'  </v>
      </c>
      <c r="F2461">
        <v>3</v>
      </c>
      <c r="G2461" t="str">
        <f t="shared" si="77"/>
        <v xml:space="preserve"> 3</v>
      </c>
    </row>
    <row r="2462" spans="1:7" x14ac:dyDescent="0.2">
      <c r="A2462" t="s">
        <v>1172</v>
      </c>
      <c r="B2462" t="s">
        <v>856</v>
      </c>
      <c r="E2462" t="str">
        <f t="shared" si="76"/>
        <v xml:space="preserve"> 'money'  "'s"  </v>
      </c>
      <c r="F2462">
        <v>3</v>
      </c>
      <c r="G2462" t="str">
        <f t="shared" si="77"/>
        <v xml:space="preserve"> 3</v>
      </c>
    </row>
    <row r="2463" spans="1:7" x14ac:dyDescent="0.2">
      <c r="A2463" t="s">
        <v>1080</v>
      </c>
      <c r="B2463" t="s">
        <v>867</v>
      </c>
      <c r="E2463" t="str">
        <f t="shared" si="76"/>
        <v xml:space="preserve"> 'now'  '.'  </v>
      </c>
      <c r="F2463">
        <v>3</v>
      </c>
      <c r="G2463" t="str">
        <f t="shared" si="77"/>
        <v xml:space="preserve"> 3</v>
      </c>
    </row>
    <row r="2464" spans="1:7" x14ac:dyDescent="0.2">
      <c r="A2464" t="s">
        <v>2411</v>
      </c>
      <c r="B2464" t="s">
        <v>973</v>
      </c>
      <c r="E2464" t="str">
        <f t="shared" si="76"/>
        <v xml:space="preserve"> 'gangster'  'Now'  </v>
      </c>
      <c r="F2464">
        <v>3</v>
      </c>
      <c r="G2464" t="str">
        <f t="shared" si="77"/>
        <v xml:space="preserve"> 3</v>
      </c>
    </row>
    <row r="2465" spans="1:7" x14ac:dyDescent="0.2">
      <c r="A2465" t="s">
        <v>848</v>
      </c>
      <c r="B2465" t="s">
        <v>849</v>
      </c>
      <c r="D2465">
        <v>3</v>
      </c>
      <c r="E2465" t="str">
        <f t="shared" si="76"/>
        <v xml:space="preserve"> ' '</v>
      </c>
      <c r="F2465" t="s">
        <v>1942</v>
      </c>
      <c r="G2465" t="str">
        <f t="shared" si="77"/>
        <v xml:space="preserve">3  'singin'  </v>
      </c>
    </row>
    <row r="2466" spans="1:7" x14ac:dyDescent="0.2">
      <c r="A2466" t="s">
        <v>833</v>
      </c>
      <c r="B2466" t="s">
        <v>1475</v>
      </c>
      <c r="E2466" t="str">
        <f t="shared" si="76"/>
        <v xml:space="preserve"> "'ll"  'go'  </v>
      </c>
      <c r="F2466">
        <v>3</v>
      </c>
      <c r="G2466" t="str">
        <f t="shared" si="77"/>
        <v xml:space="preserve"> 3</v>
      </c>
    </row>
    <row r="2467" spans="1:7" x14ac:dyDescent="0.2">
      <c r="A2467" t="s">
        <v>959</v>
      </c>
      <c r="B2467" t="s">
        <v>2413</v>
      </c>
      <c r="E2467" t="str">
        <f t="shared" si="76"/>
        <v xml:space="preserve"> "n't"  'mate'  </v>
      </c>
      <c r="F2467">
        <v>3</v>
      </c>
      <c r="G2467" t="str">
        <f t="shared" si="77"/>
        <v xml:space="preserve"> 3</v>
      </c>
    </row>
    <row r="2468" spans="1:7" x14ac:dyDescent="0.2">
      <c r="A2468" t="s">
        <v>2376</v>
      </c>
      <c r="B2468" t="s">
        <v>886</v>
      </c>
      <c r="E2468" t="str">
        <f t="shared" si="76"/>
        <v xml:space="preserve"> 'YorkI'  'do'  </v>
      </c>
      <c r="F2468">
        <v>3</v>
      </c>
      <c r="G2468" t="str">
        <f t="shared" si="77"/>
        <v xml:space="preserve"> 3</v>
      </c>
    </row>
    <row r="2469" spans="1:7" x14ac:dyDescent="0.2">
      <c r="A2469" t="s">
        <v>988</v>
      </c>
      <c r="B2469" t="s">
        <v>848</v>
      </c>
      <c r="D2469">
        <v>3</v>
      </c>
      <c r="E2469" t="str">
        <f t="shared" si="76"/>
        <v xml:space="preserve"> 'from'  '</v>
      </c>
      <c r="F2469" t="s">
        <v>921</v>
      </c>
      <c r="G2469" t="str">
        <f t="shared" si="77"/>
        <v xml:space="preserve">3 '  </v>
      </c>
    </row>
    <row r="2470" spans="1:7" x14ac:dyDescent="0.2">
      <c r="A2470" t="s">
        <v>851</v>
      </c>
      <c r="B2470" t="s">
        <v>1071</v>
      </c>
      <c r="E2470" t="str">
        <f t="shared" si="76"/>
        <v xml:space="preserve"> 'of'  'your'  </v>
      </c>
      <c r="F2470">
        <v>3</v>
      </c>
      <c r="G2470" t="str">
        <f t="shared" si="77"/>
        <v xml:space="preserve"> 3</v>
      </c>
    </row>
    <row r="2471" spans="1:7" x14ac:dyDescent="0.2">
      <c r="A2471" t="s">
        <v>1791</v>
      </c>
      <c r="B2471" t="s">
        <v>2415</v>
      </c>
      <c r="E2471" t="str">
        <f t="shared" si="76"/>
        <v xml:space="preserve"> 'te'  'entiende'  </v>
      </c>
      <c r="F2471">
        <v>3</v>
      </c>
      <c r="G2471" t="str">
        <f t="shared" si="77"/>
        <v xml:space="preserve"> 3</v>
      </c>
    </row>
    <row r="2472" spans="1:7" x14ac:dyDescent="0.2">
      <c r="A2472" t="s">
        <v>991</v>
      </c>
      <c r="B2472" t="s">
        <v>2417</v>
      </c>
      <c r="E2472" t="str">
        <f t="shared" si="76"/>
        <v xml:space="preserve"> 'my'  'feet'  </v>
      </c>
      <c r="F2472">
        <v>3</v>
      </c>
      <c r="G2472" t="str">
        <f t="shared" si="77"/>
        <v xml:space="preserve"> 3</v>
      </c>
    </row>
    <row r="2473" spans="1:7" x14ac:dyDescent="0.2">
      <c r="A2473" t="s">
        <v>1258</v>
      </c>
      <c r="B2473" t="s">
        <v>901</v>
      </c>
      <c r="E2473" t="str">
        <f t="shared" si="76"/>
        <v xml:space="preserve"> 'When'  'did'  </v>
      </c>
      <c r="F2473">
        <v>3</v>
      </c>
      <c r="G2473" t="str">
        <f t="shared" si="77"/>
        <v xml:space="preserve"> 3</v>
      </c>
    </row>
    <row r="2474" spans="1:7" x14ac:dyDescent="0.2">
      <c r="A2474" t="s">
        <v>1663</v>
      </c>
      <c r="B2474" t="s">
        <v>2419</v>
      </c>
      <c r="E2474" t="str">
        <f t="shared" si="76"/>
        <v xml:space="preserve"> 'bin'  'en'  </v>
      </c>
      <c r="F2474">
        <v>3</v>
      </c>
      <c r="G2474" t="str">
        <f t="shared" si="77"/>
        <v xml:space="preserve"> 3</v>
      </c>
    </row>
    <row r="2475" spans="1:7" x14ac:dyDescent="0.2">
      <c r="A2475" t="s">
        <v>848</v>
      </c>
      <c r="B2475" t="s">
        <v>849</v>
      </c>
      <c r="D2475">
        <v>3</v>
      </c>
      <c r="E2475" t="str">
        <f t="shared" si="76"/>
        <v xml:space="preserve"> ' '</v>
      </c>
      <c r="F2475" t="s">
        <v>1315</v>
      </c>
      <c r="G2475" t="str">
        <f t="shared" si="77"/>
        <v xml:space="preserve">3  'man'  </v>
      </c>
    </row>
    <row r="2476" spans="1:7" x14ac:dyDescent="0.2">
      <c r="A2476" t="s">
        <v>2138</v>
      </c>
      <c r="B2476" t="s">
        <v>866</v>
      </c>
      <c r="E2476" t="str">
        <f t="shared" si="76"/>
        <v xml:space="preserve"> 'plan'  'and'  </v>
      </c>
      <c r="F2476">
        <v>3</v>
      </c>
      <c r="G2476" t="str">
        <f t="shared" si="77"/>
        <v xml:space="preserve"> 3</v>
      </c>
    </row>
    <row r="2477" spans="1:7" x14ac:dyDescent="0.2">
      <c r="A2477" t="s">
        <v>887</v>
      </c>
      <c r="B2477" t="s">
        <v>2026</v>
      </c>
      <c r="E2477" t="str">
        <f t="shared" si="76"/>
        <v xml:space="preserve"> 'City'  "Y'all"  </v>
      </c>
      <c r="F2477">
        <v>3</v>
      </c>
      <c r="G2477" t="str">
        <f t="shared" si="77"/>
        <v xml:space="preserve"> 3</v>
      </c>
    </row>
    <row r="2478" spans="1:7" x14ac:dyDescent="0.2">
      <c r="A2478" t="s">
        <v>1523</v>
      </c>
      <c r="B2478" t="s">
        <v>928</v>
      </c>
      <c r="E2478" t="str">
        <f t="shared" si="76"/>
        <v xml:space="preserve"> 'talk'  'I'  </v>
      </c>
      <c r="F2478">
        <v>3</v>
      </c>
      <c r="G2478" t="str">
        <f t="shared" si="77"/>
        <v xml:space="preserve"> 3</v>
      </c>
    </row>
    <row r="2479" spans="1:7" x14ac:dyDescent="0.2">
      <c r="A2479" t="s">
        <v>2422</v>
      </c>
      <c r="B2479" t="s">
        <v>1103</v>
      </c>
      <c r="E2479" t="str">
        <f t="shared" si="76"/>
        <v xml:space="preserve"> 'pass'  'my'  </v>
      </c>
      <c r="F2479">
        <v>3</v>
      </c>
      <c r="G2479" t="str">
        <f t="shared" si="77"/>
        <v xml:space="preserve"> 3</v>
      </c>
    </row>
    <row r="2480" spans="1:7" x14ac:dyDescent="0.2">
      <c r="A2480" t="s">
        <v>1585</v>
      </c>
      <c r="B2480" t="s">
        <v>1535</v>
      </c>
      <c r="E2480" t="str">
        <f t="shared" si="76"/>
        <v xml:space="preserve"> 'Hey'  'He'  </v>
      </c>
      <c r="F2480">
        <v>3</v>
      </c>
      <c r="G2480" t="str">
        <f t="shared" si="77"/>
        <v xml:space="preserve"> 3</v>
      </c>
    </row>
    <row r="2481" spans="1:7" x14ac:dyDescent="0.2">
      <c r="A2481" t="s">
        <v>1753</v>
      </c>
      <c r="B2481" t="s">
        <v>2427</v>
      </c>
      <c r="E2481" t="str">
        <f t="shared" si="76"/>
        <v xml:space="preserve"> 'durch'  'San'  </v>
      </c>
      <c r="F2481">
        <v>3</v>
      </c>
      <c r="G2481" t="str">
        <f t="shared" si="77"/>
        <v xml:space="preserve"> 3</v>
      </c>
    </row>
    <row r="2482" spans="1:7" x14ac:dyDescent="0.2">
      <c r="A2482" t="s">
        <v>1682</v>
      </c>
      <c r="B2482" t="s">
        <v>2295</v>
      </c>
      <c r="E2482" t="str">
        <f t="shared" si="76"/>
        <v xml:space="preserve"> 'ever'  'pass'  </v>
      </c>
      <c r="F2482">
        <v>3</v>
      </c>
      <c r="G2482" t="str">
        <f t="shared" si="77"/>
        <v xml:space="preserve"> 3</v>
      </c>
    </row>
    <row r="2483" spans="1:7" x14ac:dyDescent="0.2">
      <c r="A2483" t="s">
        <v>848</v>
      </c>
      <c r="B2483" t="s">
        <v>849</v>
      </c>
      <c r="D2483">
        <v>3</v>
      </c>
      <c r="E2483" t="str">
        <f t="shared" si="76"/>
        <v xml:space="preserve"> ' '</v>
      </c>
      <c r="F2483" t="s">
        <v>1032</v>
      </c>
      <c r="G2483" t="str">
        <f t="shared" si="77"/>
        <v xml:space="preserve">3  'now'  </v>
      </c>
    </row>
    <row r="2484" spans="1:7" x14ac:dyDescent="0.2">
      <c r="A2484" t="s">
        <v>1203</v>
      </c>
      <c r="B2484" t="s">
        <v>2428</v>
      </c>
      <c r="E2484" t="str">
        <f t="shared" si="76"/>
        <v xml:space="preserve"> 'are'  'drained'  </v>
      </c>
      <c r="F2484">
        <v>3</v>
      </c>
      <c r="G2484" t="str">
        <f t="shared" si="77"/>
        <v xml:space="preserve"> 3</v>
      </c>
    </row>
    <row r="2485" spans="1:7" x14ac:dyDescent="0.2">
      <c r="A2485" t="s">
        <v>2430</v>
      </c>
      <c r="B2485" t="s">
        <v>1041</v>
      </c>
      <c r="E2485" t="str">
        <f t="shared" si="76"/>
        <v xml:space="preserve"> 'chorus'  '-'  </v>
      </c>
      <c r="F2485">
        <v>3</v>
      </c>
      <c r="G2485" t="str">
        <f t="shared" si="77"/>
        <v xml:space="preserve"> 3</v>
      </c>
    </row>
    <row r="2486" spans="1:7" x14ac:dyDescent="0.2">
      <c r="A2486" t="s">
        <v>1037</v>
      </c>
      <c r="B2486" t="s">
        <v>2268</v>
      </c>
      <c r="E2486" t="str">
        <f t="shared" si="76"/>
        <v xml:space="preserve"> 'own'  'gangster'  </v>
      </c>
      <c r="F2486">
        <v>3</v>
      </c>
      <c r="G2486" t="str">
        <f t="shared" si="77"/>
        <v xml:space="preserve"> 3</v>
      </c>
    </row>
    <row r="2487" spans="1:7" x14ac:dyDescent="0.2">
      <c r="A2487" t="s">
        <v>846</v>
      </c>
      <c r="B2487" t="s">
        <v>870</v>
      </c>
      <c r="E2487" t="str">
        <f t="shared" si="76"/>
        <v xml:space="preserve"> 'a'  'take'  </v>
      </c>
      <c r="F2487">
        <v>3</v>
      </c>
      <c r="G2487" t="str">
        <f t="shared" si="77"/>
        <v xml:space="preserve"> 3</v>
      </c>
    </row>
    <row r="2488" spans="1:7" x14ac:dyDescent="0.2">
      <c r="A2488" t="s">
        <v>850</v>
      </c>
      <c r="B2488" t="s">
        <v>2431</v>
      </c>
      <c r="E2488" t="str">
        <f t="shared" si="76"/>
        <v xml:space="preserve"> 'in'  'zerrissenen'  </v>
      </c>
      <c r="F2488">
        <v>3</v>
      </c>
      <c r="G2488" t="str">
        <f t="shared" si="77"/>
        <v xml:space="preserve"> 3</v>
      </c>
    </row>
    <row r="2489" spans="1:7" x14ac:dyDescent="0.2">
      <c r="A2489" t="s">
        <v>894</v>
      </c>
      <c r="B2489" t="s">
        <v>2432</v>
      </c>
      <c r="E2489" t="str">
        <f t="shared" si="76"/>
        <v xml:space="preserve"> 'man'  'Takes'  </v>
      </c>
      <c r="F2489">
        <v>3</v>
      </c>
      <c r="G2489" t="str">
        <f t="shared" si="77"/>
        <v xml:space="preserve"> 3</v>
      </c>
    </row>
    <row r="2490" spans="1:7" x14ac:dyDescent="0.2">
      <c r="A2490" t="s">
        <v>850</v>
      </c>
      <c r="B2490" t="s">
        <v>1259</v>
      </c>
      <c r="E2490" t="str">
        <f t="shared" si="76"/>
        <v xml:space="preserve"> 'in'  'da'  </v>
      </c>
      <c r="F2490">
        <v>3</v>
      </c>
      <c r="G2490" t="str">
        <f t="shared" si="77"/>
        <v xml:space="preserve"> 3</v>
      </c>
    </row>
    <row r="2491" spans="1:7" x14ac:dyDescent="0.2">
      <c r="A2491" t="s">
        <v>896</v>
      </c>
      <c r="B2491" t="s">
        <v>877</v>
      </c>
      <c r="E2491" t="str">
        <f t="shared" si="76"/>
        <v xml:space="preserve"> '.'  'But'  </v>
      </c>
      <c r="F2491">
        <v>3</v>
      </c>
      <c r="G2491" t="str">
        <f t="shared" si="77"/>
        <v xml:space="preserve"> 3</v>
      </c>
    </row>
    <row r="2492" spans="1:7" x14ac:dyDescent="0.2">
      <c r="A2492" t="s">
        <v>2434</v>
      </c>
      <c r="B2492" t="s">
        <v>2076</v>
      </c>
      <c r="E2492" t="str">
        <f t="shared" si="76"/>
        <v xml:space="preserve"> 'central'  'park'  </v>
      </c>
      <c r="F2492">
        <v>3</v>
      </c>
      <c r="G2492" t="str">
        <f t="shared" si="77"/>
        <v xml:space="preserve"> 3</v>
      </c>
    </row>
    <row r="2493" spans="1:7" x14ac:dyDescent="0.2">
      <c r="A2493" t="s">
        <v>962</v>
      </c>
      <c r="B2493" t="s">
        <v>854</v>
      </c>
      <c r="E2493" t="str">
        <f t="shared" si="76"/>
        <v xml:space="preserve"> 'get'  'in'  </v>
      </c>
      <c r="F2493">
        <v>3</v>
      </c>
      <c r="G2493" t="str">
        <f t="shared" si="77"/>
        <v xml:space="preserve"> 3</v>
      </c>
    </row>
    <row r="2494" spans="1:7" x14ac:dyDescent="0.2">
      <c r="A2494" t="s">
        <v>1746</v>
      </c>
      <c r="B2494" t="s">
        <v>928</v>
      </c>
      <c r="E2494" t="str">
        <f t="shared" si="76"/>
        <v xml:space="preserve"> 'Well'  'I'  </v>
      </c>
      <c r="F2494">
        <v>3</v>
      </c>
      <c r="G2494" t="str">
        <f t="shared" si="77"/>
        <v xml:space="preserve"> 3</v>
      </c>
    </row>
    <row r="2495" spans="1:7" x14ac:dyDescent="0.2">
      <c r="A2495" t="s">
        <v>1126</v>
      </c>
      <c r="B2495" t="s">
        <v>2140</v>
      </c>
      <c r="E2495" t="str">
        <f t="shared" si="76"/>
        <v xml:space="preserve"> 'I'  'tried'  </v>
      </c>
      <c r="F2495">
        <v>3</v>
      </c>
      <c r="G2495" t="str">
        <f t="shared" si="77"/>
        <v xml:space="preserve"> 3</v>
      </c>
    </row>
    <row r="2496" spans="1:7" x14ac:dyDescent="0.2">
      <c r="A2496" t="s">
        <v>1838</v>
      </c>
      <c r="B2496" t="s">
        <v>839</v>
      </c>
      <c r="E2496" t="str">
        <f t="shared" si="76"/>
        <v xml:space="preserve"> 'friend'  'for'  </v>
      </c>
      <c r="F2496">
        <v>3</v>
      </c>
      <c r="G2496" t="str">
        <f t="shared" si="77"/>
        <v xml:space="preserve"> 3</v>
      </c>
    </row>
    <row r="2497" spans="1:7" x14ac:dyDescent="0.2">
      <c r="A2497" t="s">
        <v>988</v>
      </c>
      <c r="B2497" t="s">
        <v>1189</v>
      </c>
      <c r="E2497" t="str">
        <f t="shared" ref="E2497:E2560" si="78">(A:A&amp;" "&amp;B:B)</f>
        <v xml:space="preserve"> 'from'  'you'  </v>
      </c>
      <c r="F2497">
        <v>3</v>
      </c>
      <c r="G2497" t="str">
        <f t="shared" ref="G2497:G2560" si="79">(D:D&amp;" "&amp;F:F)</f>
        <v xml:space="preserve"> 3</v>
      </c>
    </row>
    <row r="2498" spans="1:7" x14ac:dyDescent="0.2">
      <c r="A2498" t="s">
        <v>848</v>
      </c>
      <c r="B2498" t="s">
        <v>849</v>
      </c>
      <c r="D2498">
        <v>3</v>
      </c>
      <c r="E2498" t="str">
        <f t="shared" si="78"/>
        <v xml:space="preserve"> ' '</v>
      </c>
      <c r="F2498" t="s">
        <v>1127</v>
      </c>
      <c r="G2498" t="str">
        <f t="shared" si="79"/>
        <v xml:space="preserve">3  'MC'  </v>
      </c>
    </row>
    <row r="2499" spans="1:7" x14ac:dyDescent="0.2">
      <c r="A2499" t="s">
        <v>1053</v>
      </c>
      <c r="B2499" t="s">
        <v>1071</v>
      </c>
      <c r="E2499" t="str">
        <f t="shared" si="78"/>
        <v xml:space="preserve"> 'up'  'your'  </v>
      </c>
      <c r="F2499">
        <v>3</v>
      </c>
      <c r="G2499" t="str">
        <f t="shared" si="79"/>
        <v xml:space="preserve"> 3</v>
      </c>
    </row>
    <row r="2500" spans="1:7" x14ac:dyDescent="0.2">
      <c r="A2500" t="s">
        <v>842</v>
      </c>
      <c r="B2500" t="s">
        <v>2287</v>
      </c>
      <c r="E2500" t="str">
        <f t="shared" si="78"/>
        <v xml:space="preserve"> 'to'  'hit'  </v>
      </c>
      <c r="F2500">
        <v>3</v>
      </c>
      <c r="G2500" t="str">
        <f t="shared" si="79"/>
        <v xml:space="preserve"> 3</v>
      </c>
    </row>
    <row r="2501" spans="1:7" x14ac:dyDescent="0.2">
      <c r="A2501" t="s">
        <v>976</v>
      </c>
      <c r="B2501" t="s">
        <v>891</v>
      </c>
      <c r="E2501" t="str">
        <f t="shared" si="78"/>
        <v xml:space="preserve"> 'York'  'this'  </v>
      </c>
      <c r="F2501">
        <v>3</v>
      </c>
      <c r="G2501" t="str">
        <f t="shared" si="79"/>
        <v xml:space="preserve"> 3</v>
      </c>
    </row>
    <row r="2502" spans="1:7" x14ac:dyDescent="0.2">
      <c r="A2502" t="s">
        <v>1540</v>
      </c>
      <c r="B2502" t="s">
        <v>1789</v>
      </c>
      <c r="E2502" t="str">
        <f t="shared" si="78"/>
        <v xml:space="preserve"> 'but'  'smile'  </v>
      </c>
      <c r="F2502">
        <v>3</v>
      </c>
      <c r="G2502" t="str">
        <f t="shared" si="79"/>
        <v xml:space="preserve"> 3</v>
      </c>
    </row>
    <row r="2503" spans="1:7" x14ac:dyDescent="0.2">
      <c r="A2503" t="s">
        <v>959</v>
      </c>
      <c r="B2503" t="s">
        <v>2440</v>
      </c>
      <c r="E2503" t="str">
        <f t="shared" si="78"/>
        <v xml:space="preserve"> "n't"  'blame'  </v>
      </c>
      <c r="F2503">
        <v>3</v>
      </c>
      <c r="G2503" t="str">
        <f t="shared" si="79"/>
        <v xml:space="preserve"> 3</v>
      </c>
    </row>
    <row r="2504" spans="1:7" x14ac:dyDescent="0.2">
      <c r="A2504" t="s">
        <v>1698</v>
      </c>
      <c r="B2504" t="s">
        <v>2441</v>
      </c>
      <c r="E2504" t="str">
        <f t="shared" si="78"/>
        <v xml:space="preserve"> 'allen'  'Zwngen'  </v>
      </c>
      <c r="F2504">
        <v>3</v>
      </c>
      <c r="G2504" t="str">
        <f t="shared" si="79"/>
        <v xml:space="preserve"> 3</v>
      </c>
    </row>
    <row r="2505" spans="1:7" x14ac:dyDescent="0.2">
      <c r="A2505" t="s">
        <v>1118</v>
      </c>
      <c r="B2505" t="s">
        <v>1600</v>
      </c>
      <c r="E2505" t="str">
        <f t="shared" si="78"/>
        <v xml:space="preserve"> 'She'  'wrote'  </v>
      </c>
      <c r="F2505">
        <v>3</v>
      </c>
      <c r="G2505" t="str">
        <f t="shared" si="79"/>
        <v xml:space="preserve"> 3</v>
      </c>
    </row>
    <row r="2506" spans="1:7" x14ac:dyDescent="0.2">
      <c r="A2506" t="s">
        <v>887</v>
      </c>
      <c r="B2506" t="s">
        <v>2055</v>
      </c>
      <c r="E2506" t="str">
        <f t="shared" si="78"/>
        <v xml:space="preserve"> 'City'  'Oo'  </v>
      </c>
      <c r="F2506">
        <v>3</v>
      </c>
      <c r="G2506" t="str">
        <f t="shared" si="79"/>
        <v xml:space="preserve"> 3</v>
      </c>
    </row>
    <row r="2507" spans="1:7" x14ac:dyDescent="0.2">
      <c r="A2507" t="s">
        <v>878</v>
      </c>
      <c r="B2507" t="s">
        <v>1060</v>
      </c>
      <c r="E2507" t="str">
        <f t="shared" si="78"/>
        <v xml:space="preserve"> 'the'  'left'  </v>
      </c>
      <c r="F2507">
        <v>3</v>
      </c>
      <c r="G2507" t="str">
        <f t="shared" si="79"/>
        <v xml:space="preserve"> 3</v>
      </c>
    </row>
    <row r="2508" spans="1:7" x14ac:dyDescent="0.2">
      <c r="A2508" t="s">
        <v>1799</v>
      </c>
      <c r="B2508" t="s">
        <v>1231</v>
      </c>
      <c r="E2508" t="str">
        <f t="shared" si="78"/>
        <v xml:space="preserve"> 'gone'  'but'  </v>
      </c>
      <c r="F2508">
        <v>3</v>
      </c>
      <c r="G2508" t="str">
        <f t="shared" si="79"/>
        <v xml:space="preserve"> 3</v>
      </c>
    </row>
    <row r="2509" spans="1:7" x14ac:dyDescent="0.2">
      <c r="A2509" t="s">
        <v>971</v>
      </c>
      <c r="B2509" t="s">
        <v>1232</v>
      </c>
      <c r="E2509" t="str">
        <f t="shared" si="78"/>
        <v xml:space="preserve"> 'be'  'so'  </v>
      </c>
      <c r="F2509">
        <v>3</v>
      </c>
      <c r="G2509" t="str">
        <f t="shared" si="79"/>
        <v xml:space="preserve"> 3</v>
      </c>
    </row>
    <row r="2510" spans="1:7" x14ac:dyDescent="0.2">
      <c r="A2510" t="s">
        <v>1046</v>
      </c>
      <c r="B2510" t="s">
        <v>2425</v>
      </c>
      <c r="E2510" t="str">
        <f t="shared" si="78"/>
        <v xml:space="preserve"> 'was'  'born'  </v>
      </c>
      <c r="F2510">
        <v>3</v>
      </c>
      <c r="G2510" t="str">
        <f t="shared" si="79"/>
        <v xml:space="preserve"> 3</v>
      </c>
    </row>
    <row r="2511" spans="1:7" x14ac:dyDescent="0.2">
      <c r="A2511" t="s">
        <v>1710</v>
      </c>
      <c r="B2511" t="s">
        <v>904</v>
      </c>
      <c r="E2511" t="str">
        <f t="shared" si="78"/>
        <v xml:space="preserve"> 'everything'  'looks'  </v>
      </c>
      <c r="F2511">
        <v>3</v>
      </c>
      <c r="G2511" t="str">
        <f t="shared" si="79"/>
        <v xml:space="preserve"> 3</v>
      </c>
    </row>
    <row r="2512" spans="1:7" x14ac:dyDescent="0.2">
      <c r="A2512" t="s">
        <v>1466</v>
      </c>
      <c r="B2512" t="s">
        <v>1189</v>
      </c>
      <c r="E2512" t="str">
        <f t="shared" si="78"/>
        <v xml:space="preserve"> 'Where'  'you'  </v>
      </c>
      <c r="F2512">
        <v>3</v>
      </c>
      <c r="G2512" t="str">
        <f t="shared" si="79"/>
        <v xml:space="preserve"> 3</v>
      </c>
    </row>
    <row r="2513" spans="1:7" x14ac:dyDescent="0.2">
      <c r="A2513" t="s">
        <v>1102</v>
      </c>
      <c r="B2513" t="s">
        <v>839</v>
      </c>
      <c r="E2513" t="str">
        <f t="shared" si="78"/>
        <v xml:space="preserve"> "'"  'for'  </v>
      </c>
      <c r="F2513">
        <v>3</v>
      </c>
      <c r="G2513" t="str">
        <f t="shared" si="79"/>
        <v xml:space="preserve"> 3</v>
      </c>
    </row>
    <row r="2514" spans="1:7" x14ac:dyDescent="0.2">
      <c r="A2514" t="s">
        <v>958</v>
      </c>
      <c r="B2514" t="s">
        <v>1017</v>
      </c>
      <c r="E2514" t="str">
        <f t="shared" si="78"/>
        <v xml:space="preserve"> 'about'  'his'  </v>
      </c>
      <c r="F2514">
        <v>3</v>
      </c>
      <c r="G2514" t="str">
        <f t="shared" si="79"/>
        <v xml:space="preserve"> 3</v>
      </c>
    </row>
    <row r="2515" spans="1:7" x14ac:dyDescent="0.2">
      <c r="A2515" t="s">
        <v>1545</v>
      </c>
      <c r="B2515" t="s">
        <v>865</v>
      </c>
      <c r="E2515" t="str">
        <f t="shared" si="78"/>
        <v xml:space="preserve"> 'what'  'the'  </v>
      </c>
      <c r="F2515">
        <v>3</v>
      </c>
      <c r="G2515" t="str">
        <f t="shared" si="79"/>
        <v xml:space="preserve"> 3</v>
      </c>
    </row>
    <row r="2516" spans="1:7" x14ac:dyDescent="0.2">
      <c r="A2516" t="s">
        <v>932</v>
      </c>
      <c r="B2516" t="s">
        <v>1424</v>
      </c>
      <c r="E2516" t="str">
        <f t="shared" si="78"/>
        <v xml:space="preserve"> 'me'  'There'  </v>
      </c>
      <c r="F2516">
        <v>3</v>
      </c>
      <c r="G2516" t="str">
        <f t="shared" si="79"/>
        <v xml:space="preserve"> 3</v>
      </c>
    </row>
    <row r="2517" spans="1:7" x14ac:dyDescent="0.2">
      <c r="A2517" t="s">
        <v>835</v>
      </c>
      <c r="B2517" t="s">
        <v>2446</v>
      </c>
      <c r="E2517" t="str">
        <f t="shared" si="78"/>
        <v xml:space="preserve"> "'s"  'easier'  </v>
      </c>
      <c r="F2517">
        <v>3</v>
      </c>
      <c r="G2517" t="str">
        <f t="shared" si="79"/>
        <v xml:space="preserve"> 3</v>
      </c>
    </row>
    <row r="2518" spans="1:7" x14ac:dyDescent="0.2">
      <c r="A2518" t="s">
        <v>848</v>
      </c>
      <c r="B2518" t="s">
        <v>849</v>
      </c>
      <c r="D2518">
        <v>3</v>
      </c>
      <c r="E2518" t="str">
        <f t="shared" si="78"/>
        <v xml:space="preserve"> ' '</v>
      </c>
      <c r="F2518" t="s">
        <v>1632</v>
      </c>
      <c r="G2518" t="str">
        <f t="shared" si="79"/>
        <v xml:space="preserve">3  'Yeah'  </v>
      </c>
    </row>
    <row r="2519" spans="1:7" x14ac:dyDescent="0.2">
      <c r="A2519" t="s">
        <v>2450</v>
      </c>
      <c r="B2519" t="s">
        <v>1456</v>
      </c>
      <c r="E2519" t="str">
        <f t="shared" si="78"/>
        <v xml:space="preserve"> 'cries'  'wo'  </v>
      </c>
      <c r="F2519">
        <v>3</v>
      </c>
      <c r="G2519" t="str">
        <f t="shared" si="79"/>
        <v xml:space="preserve"> 3</v>
      </c>
    </row>
    <row r="2520" spans="1:7" x14ac:dyDescent="0.2">
      <c r="A2520" t="s">
        <v>915</v>
      </c>
      <c r="B2520" t="s">
        <v>954</v>
      </c>
      <c r="E2520" t="str">
        <f t="shared" si="78"/>
        <v xml:space="preserve"> ';'  'Yo'  </v>
      </c>
      <c r="F2520">
        <v>3</v>
      </c>
      <c r="G2520" t="str">
        <f t="shared" si="79"/>
        <v xml:space="preserve"> 3</v>
      </c>
    </row>
    <row r="2521" spans="1:7" x14ac:dyDescent="0.2">
      <c r="A2521" t="s">
        <v>1227</v>
      </c>
      <c r="B2521" t="s">
        <v>1674</v>
      </c>
      <c r="E2521" t="str">
        <f t="shared" si="78"/>
        <v xml:space="preserve"> 'can'  'Stand'  </v>
      </c>
      <c r="F2521">
        <v>3</v>
      </c>
      <c r="G2521" t="str">
        <f t="shared" si="79"/>
        <v xml:space="preserve"> 3</v>
      </c>
    </row>
    <row r="2522" spans="1:7" x14ac:dyDescent="0.2">
      <c r="A2522" t="s">
        <v>1710</v>
      </c>
      <c r="B2522" t="s">
        <v>1073</v>
      </c>
      <c r="E2522" t="str">
        <f t="shared" si="78"/>
        <v xml:space="preserve"> 'everything'  'all'  </v>
      </c>
      <c r="F2522">
        <v>3</v>
      </c>
      <c r="G2522" t="str">
        <f t="shared" si="79"/>
        <v xml:space="preserve"> 3</v>
      </c>
    </row>
    <row r="2523" spans="1:7" x14ac:dyDescent="0.2">
      <c r="A2523" t="s">
        <v>1714</v>
      </c>
      <c r="B2523" t="s">
        <v>972</v>
      </c>
      <c r="E2523" t="str">
        <f t="shared" si="78"/>
        <v xml:space="preserve"> 'doubt'  'about'  </v>
      </c>
      <c r="F2523">
        <v>3</v>
      </c>
      <c r="G2523" t="str">
        <f t="shared" si="79"/>
        <v xml:space="preserve"> 3</v>
      </c>
    </row>
    <row r="2524" spans="1:7" x14ac:dyDescent="0.2">
      <c r="A2524" t="s">
        <v>1268</v>
      </c>
      <c r="B2524" t="s">
        <v>928</v>
      </c>
      <c r="E2524" t="str">
        <f t="shared" si="78"/>
        <v xml:space="preserve"> 'forever'  'I'  </v>
      </c>
      <c r="F2524">
        <v>3</v>
      </c>
      <c r="G2524" t="str">
        <f t="shared" si="79"/>
        <v xml:space="preserve"> 3</v>
      </c>
    </row>
    <row r="2525" spans="1:7" x14ac:dyDescent="0.2">
      <c r="A2525" t="s">
        <v>835</v>
      </c>
      <c r="B2525" t="s">
        <v>1636</v>
      </c>
      <c r="E2525" t="str">
        <f t="shared" si="78"/>
        <v xml:space="preserve"> "'s"  'not'  </v>
      </c>
      <c r="F2525">
        <v>3</v>
      </c>
      <c r="G2525" t="str">
        <f t="shared" si="79"/>
        <v xml:space="preserve"> 3</v>
      </c>
    </row>
    <row r="2526" spans="1:7" x14ac:dyDescent="0.2">
      <c r="A2526" t="s">
        <v>1703</v>
      </c>
      <c r="B2526" t="s">
        <v>848</v>
      </c>
      <c r="D2526">
        <v>3</v>
      </c>
      <c r="E2526" t="str">
        <f t="shared" si="78"/>
        <v xml:space="preserve"> 'soul'  '</v>
      </c>
      <c r="F2526" t="s">
        <v>921</v>
      </c>
      <c r="G2526" t="str">
        <f t="shared" si="79"/>
        <v xml:space="preserve">3 '  </v>
      </c>
    </row>
    <row r="2527" spans="1:7" x14ac:dyDescent="0.2">
      <c r="A2527" t="s">
        <v>1126</v>
      </c>
      <c r="B2527" t="s">
        <v>1475</v>
      </c>
      <c r="E2527" t="str">
        <f t="shared" si="78"/>
        <v xml:space="preserve"> 'I'  'go'  </v>
      </c>
      <c r="F2527">
        <v>3</v>
      </c>
      <c r="G2527" t="str">
        <f t="shared" si="79"/>
        <v xml:space="preserve"> 3</v>
      </c>
    </row>
    <row r="2528" spans="1:7" x14ac:dyDescent="0.2">
      <c r="A2528" t="s">
        <v>1094</v>
      </c>
      <c r="B2528" t="s">
        <v>1038</v>
      </c>
      <c r="E2528" t="str">
        <f t="shared" si="78"/>
        <v xml:space="preserve"> 'no'  'fun'  </v>
      </c>
      <c r="F2528">
        <v>3</v>
      </c>
      <c r="G2528" t="str">
        <f t="shared" si="79"/>
        <v xml:space="preserve"> 3</v>
      </c>
    </row>
    <row r="2529" spans="1:7" x14ac:dyDescent="0.2">
      <c r="A2529" t="s">
        <v>1090</v>
      </c>
      <c r="B2529" t="s">
        <v>911</v>
      </c>
      <c r="E2529" t="str">
        <f t="shared" si="78"/>
        <v xml:space="preserve"> "'m"  'up'  </v>
      </c>
      <c r="F2529">
        <v>3</v>
      </c>
      <c r="G2529" t="str">
        <f t="shared" si="79"/>
        <v xml:space="preserve"> 3</v>
      </c>
    </row>
    <row r="2530" spans="1:7" x14ac:dyDescent="0.2">
      <c r="A2530" t="s">
        <v>991</v>
      </c>
      <c r="B2530" t="s">
        <v>2149</v>
      </c>
      <c r="E2530" t="str">
        <f t="shared" si="78"/>
        <v xml:space="preserve"> 'my'  'proud'  </v>
      </c>
      <c r="F2530">
        <v>3</v>
      </c>
      <c r="G2530" t="str">
        <f t="shared" si="79"/>
        <v xml:space="preserve"> 3</v>
      </c>
    </row>
    <row r="2531" spans="1:7" x14ac:dyDescent="0.2">
      <c r="A2531" t="s">
        <v>976</v>
      </c>
      <c r="B2531" t="s">
        <v>931</v>
      </c>
      <c r="E2531" t="str">
        <f t="shared" si="78"/>
        <v xml:space="preserve"> 'York'  "'"  </v>
      </c>
      <c r="F2531">
        <v>3</v>
      </c>
      <c r="G2531" t="str">
        <f t="shared" si="79"/>
        <v xml:space="preserve"> 3</v>
      </c>
    </row>
    <row r="2532" spans="1:7" x14ac:dyDescent="0.2">
      <c r="A2532" t="s">
        <v>968</v>
      </c>
      <c r="B2532" t="s">
        <v>1547</v>
      </c>
      <c r="E2532" t="str">
        <f t="shared" si="78"/>
        <v xml:space="preserve"> 'Who'  'cares'  </v>
      </c>
      <c r="F2532">
        <v>3</v>
      </c>
      <c r="G2532" t="str">
        <f t="shared" si="79"/>
        <v xml:space="preserve"> 3</v>
      </c>
    </row>
    <row r="2533" spans="1:7" x14ac:dyDescent="0.2">
      <c r="A2533" t="s">
        <v>2456</v>
      </c>
      <c r="B2533" t="s">
        <v>2035</v>
      </c>
      <c r="E2533" t="str">
        <f t="shared" si="78"/>
        <v xml:space="preserve"> 'society'  'At'  </v>
      </c>
      <c r="F2533">
        <v>3</v>
      </c>
      <c r="G2533" t="str">
        <f t="shared" si="79"/>
        <v xml:space="preserve"> 3</v>
      </c>
    </row>
    <row r="2534" spans="1:7" x14ac:dyDescent="0.2">
      <c r="A2534" t="s">
        <v>1629</v>
      </c>
      <c r="B2534" t="s">
        <v>2457</v>
      </c>
      <c r="E2534" t="str">
        <f t="shared" si="78"/>
        <v xml:space="preserve"> 'take'  'tea'  </v>
      </c>
      <c r="F2534">
        <v>3</v>
      </c>
      <c r="G2534" t="str">
        <f t="shared" si="79"/>
        <v xml:space="preserve"> 3</v>
      </c>
    </row>
    <row r="2535" spans="1:7" x14ac:dyDescent="0.2">
      <c r="A2535" t="s">
        <v>1506</v>
      </c>
      <c r="B2535" t="s">
        <v>866</v>
      </c>
      <c r="E2535" t="str">
        <f t="shared" si="78"/>
        <v xml:space="preserve"> 'respect'  'and'  </v>
      </c>
      <c r="F2535">
        <v>3</v>
      </c>
      <c r="G2535" t="str">
        <f t="shared" si="79"/>
        <v xml:space="preserve"> 3</v>
      </c>
    </row>
    <row r="2536" spans="1:7" x14ac:dyDescent="0.2">
      <c r="A2536" t="s">
        <v>2424</v>
      </c>
      <c r="B2536" t="s">
        <v>1119</v>
      </c>
      <c r="E2536" t="str">
        <f t="shared" si="78"/>
        <v xml:space="preserve"> 'fish'  'ca'  </v>
      </c>
      <c r="F2536">
        <v>3</v>
      </c>
      <c r="G2536" t="str">
        <f t="shared" si="79"/>
        <v xml:space="preserve"> 3</v>
      </c>
    </row>
    <row r="2537" spans="1:7" x14ac:dyDescent="0.2">
      <c r="A2537" t="s">
        <v>1075</v>
      </c>
      <c r="B2537" t="s">
        <v>2459</v>
      </c>
      <c r="E2537" t="str">
        <f t="shared" si="78"/>
        <v xml:space="preserve"> 'down'  'Fifth'  </v>
      </c>
      <c r="F2537">
        <v>3</v>
      </c>
      <c r="G2537" t="str">
        <f t="shared" si="79"/>
        <v xml:space="preserve"> 3</v>
      </c>
    </row>
    <row r="2538" spans="1:7" x14ac:dyDescent="0.2">
      <c r="A2538" t="s">
        <v>1161</v>
      </c>
      <c r="B2538" t="s">
        <v>2166</v>
      </c>
      <c r="E2538" t="str">
        <f t="shared" si="78"/>
        <v xml:space="preserve"> '['  'Mr.'  </v>
      </c>
      <c r="F2538">
        <v>3</v>
      </c>
      <c r="G2538" t="str">
        <f t="shared" si="79"/>
        <v xml:space="preserve"> 3</v>
      </c>
    </row>
    <row r="2539" spans="1:7" x14ac:dyDescent="0.2">
      <c r="A2539" t="s">
        <v>2414</v>
      </c>
      <c r="B2539" t="s">
        <v>1544</v>
      </c>
      <c r="E2539" t="str">
        <f t="shared" si="78"/>
        <v xml:space="preserve"> 'theres'  'nothing'  </v>
      </c>
      <c r="F2539">
        <v>3</v>
      </c>
      <c r="G2539" t="str">
        <f t="shared" si="79"/>
        <v xml:space="preserve"> 3</v>
      </c>
    </row>
    <row r="2540" spans="1:7" x14ac:dyDescent="0.2">
      <c r="A2540" t="s">
        <v>1209</v>
      </c>
      <c r="B2540" t="s">
        <v>923</v>
      </c>
      <c r="E2540" t="str">
        <f t="shared" si="78"/>
        <v xml:space="preserve"> 'say'  'it'  </v>
      </c>
      <c r="F2540">
        <v>3</v>
      </c>
      <c r="G2540" t="str">
        <f t="shared" si="79"/>
        <v xml:space="preserve"> 3</v>
      </c>
    </row>
    <row r="2541" spans="1:7" x14ac:dyDescent="0.2">
      <c r="A2541" t="s">
        <v>2380</v>
      </c>
      <c r="B2541" t="s">
        <v>2464</v>
      </c>
      <c r="E2541" t="str">
        <f t="shared" si="78"/>
        <v xml:space="preserve"> 'Ooo'  'whee'  </v>
      </c>
      <c r="F2541">
        <v>3</v>
      </c>
      <c r="G2541" t="str">
        <f t="shared" si="79"/>
        <v xml:space="preserve"> 3</v>
      </c>
    </row>
    <row r="2542" spans="1:7" x14ac:dyDescent="0.2">
      <c r="A2542" t="s">
        <v>1029</v>
      </c>
      <c r="B2542" t="s">
        <v>2465</v>
      </c>
      <c r="E2542" t="str">
        <f t="shared" si="78"/>
        <v xml:space="preserve"> ']'  'Violence'  </v>
      </c>
      <c r="F2542">
        <v>3</v>
      </c>
      <c r="G2542" t="str">
        <f t="shared" si="79"/>
        <v xml:space="preserve"> 3</v>
      </c>
    </row>
    <row r="2543" spans="1:7" x14ac:dyDescent="0.2">
      <c r="A2543" t="s">
        <v>1126</v>
      </c>
      <c r="B2543" t="s">
        <v>1456</v>
      </c>
      <c r="E2543" t="str">
        <f t="shared" si="78"/>
        <v xml:space="preserve"> 'I'  'wo'  </v>
      </c>
      <c r="F2543">
        <v>3</v>
      </c>
      <c r="G2543" t="str">
        <f t="shared" si="79"/>
        <v xml:space="preserve"> 3</v>
      </c>
    </row>
    <row r="2544" spans="1:7" x14ac:dyDescent="0.2">
      <c r="A2544" t="s">
        <v>1320</v>
      </c>
      <c r="B2544" t="s">
        <v>2432</v>
      </c>
      <c r="E2544" t="str">
        <f t="shared" si="78"/>
        <v xml:space="preserve"> 'sun'  'Takes'  </v>
      </c>
      <c r="F2544">
        <v>3</v>
      </c>
      <c r="G2544" t="str">
        <f t="shared" si="79"/>
        <v xml:space="preserve"> 3</v>
      </c>
    </row>
    <row r="2545" spans="1:7" x14ac:dyDescent="0.2">
      <c r="A2545" t="s">
        <v>848</v>
      </c>
      <c r="B2545" t="s">
        <v>849</v>
      </c>
      <c r="D2545">
        <v>3</v>
      </c>
      <c r="E2545" t="str">
        <f t="shared" si="78"/>
        <v xml:space="preserve"> ' '</v>
      </c>
      <c r="F2545" t="s">
        <v>839</v>
      </c>
      <c r="G2545" t="str">
        <f t="shared" si="79"/>
        <v xml:space="preserve">3  'for'  </v>
      </c>
    </row>
    <row r="2546" spans="1:7" x14ac:dyDescent="0.2">
      <c r="A2546" t="s">
        <v>878</v>
      </c>
      <c r="B2546" t="s">
        <v>885</v>
      </c>
      <c r="E2546" t="str">
        <f t="shared" si="78"/>
        <v xml:space="preserve"> 'the'  'new'  </v>
      </c>
      <c r="F2546">
        <v>3</v>
      </c>
      <c r="G2546" t="str">
        <f t="shared" si="79"/>
        <v xml:space="preserve"> 3</v>
      </c>
    </row>
    <row r="2547" spans="1:7" x14ac:dyDescent="0.2">
      <c r="A2547" t="s">
        <v>835</v>
      </c>
      <c r="B2547" t="s">
        <v>1696</v>
      </c>
      <c r="E2547" t="str">
        <f t="shared" si="78"/>
        <v xml:space="preserve"> "'s"  'dying'  </v>
      </c>
      <c r="F2547">
        <v>3</v>
      </c>
      <c r="G2547" t="str">
        <f t="shared" si="79"/>
        <v xml:space="preserve"> 3</v>
      </c>
    </row>
    <row r="2548" spans="1:7" x14ac:dyDescent="0.2">
      <c r="A2548" t="s">
        <v>2299</v>
      </c>
      <c r="B2548" t="s">
        <v>1045</v>
      </c>
      <c r="E2548" t="str">
        <f t="shared" si="78"/>
        <v xml:space="preserve"> 'line'  'And'  </v>
      </c>
      <c r="F2548">
        <v>3</v>
      </c>
      <c r="G2548" t="str">
        <f t="shared" si="79"/>
        <v xml:space="preserve"> 3</v>
      </c>
    </row>
    <row r="2549" spans="1:7" x14ac:dyDescent="0.2">
      <c r="A2549" t="s">
        <v>1126</v>
      </c>
      <c r="B2549" t="s">
        <v>2466</v>
      </c>
      <c r="E2549" t="str">
        <f t="shared" si="78"/>
        <v xml:space="preserve"> 'I'  'swear'  </v>
      </c>
      <c r="F2549">
        <v>3</v>
      </c>
      <c r="G2549" t="str">
        <f t="shared" si="79"/>
        <v xml:space="preserve"> 3</v>
      </c>
    </row>
    <row r="2550" spans="1:7" x14ac:dyDescent="0.2">
      <c r="A2550" t="s">
        <v>850</v>
      </c>
      <c r="B2550" t="s">
        <v>1483</v>
      </c>
      <c r="E2550" t="str">
        <f t="shared" si="78"/>
        <v xml:space="preserve"> 'in'  'an'  </v>
      </c>
      <c r="F2550">
        <v>3</v>
      </c>
      <c r="G2550" t="str">
        <f t="shared" si="79"/>
        <v xml:space="preserve"> 3</v>
      </c>
    </row>
    <row r="2551" spans="1:7" x14ac:dyDescent="0.2">
      <c r="A2551" t="s">
        <v>1577</v>
      </c>
      <c r="B2551" t="s">
        <v>848</v>
      </c>
      <c r="D2551">
        <v>3</v>
      </c>
      <c r="E2551" t="str">
        <f t="shared" si="78"/>
        <v xml:space="preserve"> 'home'  '</v>
      </c>
      <c r="F2551" t="s">
        <v>921</v>
      </c>
      <c r="G2551" t="str">
        <f t="shared" si="79"/>
        <v xml:space="preserve">3 '  </v>
      </c>
    </row>
    <row r="2552" spans="1:7" x14ac:dyDescent="0.2">
      <c r="A2552" t="s">
        <v>2468</v>
      </c>
      <c r="B2552" t="s">
        <v>866</v>
      </c>
      <c r="E2552" t="str">
        <f t="shared" si="78"/>
        <v xml:space="preserve"> 'banger'  'and'  </v>
      </c>
      <c r="F2552">
        <v>3</v>
      </c>
      <c r="G2552" t="str">
        <f t="shared" si="79"/>
        <v xml:space="preserve"> 3</v>
      </c>
    </row>
    <row r="2553" spans="1:7" x14ac:dyDescent="0.2">
      <c r="A2553" t="s">
        <v>1795</v>
      </c>
      <c r="B2553" t="s">
        <v>916</v>
      </c>
      <c r="E2553" t="str">
        <f t="shared" si="78"/>
        <v xml:space="preserve"> 'nigga'  '!'  </v>
      </c>
      <c r="F2553">
        <v>3</v>
      </c>
      <c r="G2553" t="str">
        <f t="shared" si="79"/>
        <v xml:space="preserve"> 3</v>
      </c>
    </row>
    <row r="2554" spans="1:7" x14ac:dyDescent="0.2">
      <c r="A2554" t="s">
        <v>932</v>
      </c>
      <c r="B2554" t="s">
        <v>2113</v>
      </c>
      <c r="E2554" t="str">
        <f t="shared" si="78"/>
        <v xml:space="preserve"> 'me'  'cry'  </v>
      </c>
      <c r="F2554">
        <v>3</v>
      </c>
      <c r="G2554" t="str">
        <f t="shared" si="79"/>
        <v xml:space="preserve"> 3</v>
      </c>
    </row>
    <row r="2555" spans="1:7" x14ac:dyDescent="0.2">
      <c r="A2555" t="s">
        <v>848</v>
      </c>
      <c r="B2555" t="s">
        <v>849</v>
      </c>
      <c r="D2555">
        <v>3</v>
      </c>
      <c r="E2555" t="str">
        <f t="shared" si="78"/>
        <v xml:space="preserve"> ' '</v>
      </c>
      <c r="F2555" t="s">
        <v>2469</v>
      </c>
      <c r="G2555" t="str">
        <f t="shared" si="79"/>
        <v xml:space="preserve">3  'Somewhere'  </v>
      </c>
    </row>
    <row r="2556" spans="1:7" x14ac:dyDescent="0.2">
      <c r="A2556" t="s">
        <v>1450</v>
      </c>
      <c r="B2556" t="s">
        <v>928</v>
      </c>
      <c r="E2556" t="str">
        <f t="shared" si="78"/>
        <v xml:space="preserve"> 'pretty'  'I'  </v>
      </c>
      <c r="F2556">
        <v>3</v>
      </c>
      <c r="G2556" t="str">
        <f t="shared" si="79"/>
        <v xml:space="preserve"> 3</v>
      </c>
    </row>
    <row r="2557" spans="1:7" x14ac:dyDescent="0.2">
      <c r="A2557" t="s">
        <v>1203</v>
      </c>
      <c r="B2557" t="s">
        <v>1189</v>
      </c>
      <c r="E2557" t="str">
        <f t="shared" si="78"/>
        <v xml:space="preserve"> 'are'  'you'  </v>
      </c>
      <c r="F2557">
        <v>3</v>
      </c>
      <c r="G2557" t="str">
        <f t="shared" si="79"/>
        <v xml:space="preserve"> 3</v>
      </c>
    </row>
    <row r="2558" spans="1:7" x14ac:dyDescent="0.2">
      <c r="A2558" t="s">
        <v>848</v>
      </c>
      <c r="B2558" t="s">
        <v>849</v>
      </c>
      <c r="D2558">
        <v>3</v>
      </c>
      <c r="E2558" t="str">
        <f t="shared" si="78"/>
        <v xml:space="preserve"> ' '</v>
      </c>
      <c r="F2558" t="s">
        <v>1814</v>
      </c>
      <c r="G2558" t="str">
        <f t="shared" si="79"/>
        <v xml:space="preserve">3  'America'  </v>
      </c>
    </row>
    <row r="2559" spans="1:7" x14ac:dyDescent="0.2">
      <c r="A2559" t="s">
        <v>1608</v>
      </c>
      <c r="B2559" t="s">
        <v>996</v>
      </c>
      <c r="E2559" t="str">
        <f t="shared" si="78"/>
        <v xml:space="preserve"> 'think'  'she'  </v>
      </c>
      <c r="F2559">
        <v>3</v>
      </c>
      <c r="G2559" t="str">
        <f t="shared" si="79"/>
        <v xml:space="preserve"> 3</v>
      </c>
    </row>
    <row r="2560" spans="1:7" x14ac:dyDescent="0.2">
      <c r="A2560" t="s">
        <v>938</v>
      </c>
      <c r="B2560" t="s">
        <v>966</v>
      </c>
      <c r="E2560" t="str">
        <f t="shared" si="78"/>
        <v xml:space="preserve"> '!'  'New'  </v>
      </c>
      <c r="F2560">
        <v>3</v>
      </c>
      <c r="G2560" t="str">
        <f t="shared" si="79"/>
        <v xml:space="preserve"> 3</v>
      </c>
    </row>
    <row r="2561" spans="1:7" x14ac:dyDescent="0.2">
      <c r="A2561" t="s">
        <v>1088</v>
      </c>
      <c r="B2561" t="s">
        <v>2003</v>
      </c>
      <c r="E2561" t="str">
        <f t="shared" ref="E2561:E2624" si="80">(A:A&amp;" "&amp;B:B)</f>
        <v xml:space="preserve"> 'You'  'should'  </v>
      </c>
      <c r="F2561">
        <v>3</v>
      </c>
      <c r="G2561" t="str">
        <f t="shared" ref="G2561:G2624" si="81">(D:D&amp;" "&amp;F:F)</f>
        <v xml:space="preserve"> 3</v>
      </c>
    </row>
    <row r="2562" spans="1:7" x14ac:dyDescent="0.2">
      <c r="A2562" t="s">
        <v>912</v>
      </c>
      <c r="B2562" t="s">
        <v>861</v>
      </c>
      <c r="E2562" t="str">
        <f t="shared" si="80"/>
        <v xml:space="preserve"> 'on'  'to'  </v>
      </c>
      <c r="F2562">
        <v>3</v>
      </c>
      <c r="G2562" t="str">
        <f t="shared" si="81"/>
        <v xml:space="preserve"> 3</v>
      </c>
    </row>
    <row r="2563" spans="1:7" x14ac:dyDescent="0.2">
      <c r="A2563" t="s">
        <v>1545</v>
      </c>
      <c r="B2563" t="s">
        <v>957</v>
      </c>
      <c r="E2563" t="str">
        <f t="shared" si="80"/>
        <v xml:space="preserve"> 'what'  'he'  </v>
      </c>
      <c r="F2563">
        <v>3</v>
      </c>
      <c r="G2563" t="str">
        <f t="shared" si="81"/>
        <v xml:space="preserve"> 3</v>
      </c>
    </row>
    <row r="2564" spans="1:7" x14ac:dyDescent="0.2">
      <c r="A2564" t="s">
        <v>925</v>
      </c>
      <c r="B2564" t="s">
        <v>864</v>
      </c>
      <c r="E2564" t="str">
        <f t="shared" si="80"/>
        <v xml:space="preserve"> 'need'  'me'  </v>
      </c>
      <c r="F2564">
        <v>3</v>
      </c>
      <c r="G2564" t="str">
        <f t="shared" si="81"/>
        <v xml:space="preserve"> 3</v>
      </c>
    </row>
    <row r="2565" spans="1:7" x14ac:dyDescent="0.2">
      <c r="A2565" t="s">
        <v>971</v>
      </c>
      <c r="B2565" t="s">
        <v>1060</v>
      </c>
      <c r="E2565" t="str">
        <f t="shared" si="80"/>
        <v xml:space="preserve"> 'be'  'left'  </v>
      </c>
      <c r="F2565">
        <v>3</v>
      </c>
      <c r="G2565" t="str">
        <f t="shared" si="81"/>
        <v xml:space="preserve"> 3</v>
      </c>
    </row>
    <row r="2566" spans="1:7" x14ac:dyDescent="0.2">
      <c r="A2566" t="s">
        <v>2471</v>
      </c>
      <c r="B2566" t="s">
        <v>1250</v>
      </c>
      <c r="E2566" t="str">
        <f t="shared" si="80"/>
        <v xml:space="preserve"> 'forth'  'from'  </v>
      </c>
      <c r="F2566">
        <v>3</v>
      </c>
      <c r="G2566" t="str">
        <f t="shared" si="81"/>
        <v xml:space="preserve"> 3</v>
      </c>
    </row>
    <row r="2567" spans="1:7" x14ac:dyDescent="0.2">
      <c r="A2567" t="s">
        <v>2472</v>
      </c>
      <c r="B2567" t="s">
        <v>1763</v>
      </c>
      <c r="E2567" t="str">
        <f t="shared" si="80"/>
        <v xml:space="preserve"> 'Bm'  'E'  </v>
      </c>
      <c r="F2567">
        <v>3</v>
      </c>
      <c r="G2567" t="str">
        <f t="shared" si="81"/>
        <v xml:space="preserve"> 3</v>
      </c>
    </row>
    <row r="2568" spans="1:7" x14ac:dyDescent="0.2">
      <c r="A2568" t="s">
        <v>965</v>
      </c>
      <c r="B2568" t="s">
        <v>928</v>
      </c>
      <c r="E2568" t="str">
        <f t="shared" si="80"/>
        <v xml:space="preserve"> 'it'  'I'  </v>
      </c>
      <c r="F2568">
        <v>3</v>
      </c>
      <c r="G2568" t="str">
        <f t="shared" si="81"/>
        <v xml:space="preserve"> 3</v>
      </c>
    </row>
    <row r="2569" spans="1:7" x14ac:dyDescent="0.2">
      <c r="A2569" t="s">
        <v>1006</v>
      </c>
      <c r="B2569" t="s">
        <v>865</v>
      </c>
      <c r="E2569" t="str">
        <f t="shared" si="80"/>
        <v xml:space="preserve"> 'keep'  'the'  </v>
      </c>
      <c r="F2569">
        <v>3</v>
      </c>
      <c r="G2569" t="str">
        <f t="shared" si="81"/>
        <v xml:space="preserve"> 3</v>
      </c>
    </row>
    <row r="2570" spans="1:7" x14ac:dyDescent="0.2">
      <c r="A2570" t="s">
        <v>1934</v>
      </c>
      <c r="B2570" t="s">
        <v>858</v>
      </c>
      <c r="E2570" t="str">
        <f t="shared" si="80"/>
        <v xml:space="preserve"> 'catch'  'that'  </v>
      </c>
      <c r="F2570">
        <v>3</v>
      </c>
      <c r="G2570" t="str">
        <f t="shared" si="81"/>
        <v xml:space="preserve"> 3</v>
      </c>
    </row>
    <row r="2571" spans="1:7" x14ac:dyDescent="0.2">
      <c r="A2571" t="s">
        <v>1947</v>
      </c>
      <c r="B2571" t="s">
        <v>2451</v>
      </c>
      <c r="E2571" t="str">
        <f t="shared" si="80"/>
        <v xml:space="preserve"> 'Big'  'Pun'  </v>
      </c>
      <c r="F2571">
        <v>3</v>
      </c>
      <c r="G2571" t="str">
        <f t="shared" si="81"/>
        <v xml:space="preserve"> 3</v>
      </c>
    </row>
    <row r="2572" spans="1:7" x14ac:dyDescent="0.2">
      <c r="A2572" t="s">
        <v>2475</v>
      </c>
      <c r="B2572" t="s">
        <v>1444</v>
      </c>
      <c r="E2572" t="str">
        <f t="shared" si="80"/>
        <v xml:space="preserve"> 'Jeans'  'Ich'  </v>
      </c>
      <c r="F2572">
        <v>3</v>
      </c>
      <c r="G2572" t="str">
        <f t="shared" si="81"/>
        <v xml:space="preserve"> 3</v>
      </c>
    </row>
    <row r="2573" spans="1:7" x14ac:dyDescent="0.2">
      <c r="A2573" t="s">
        <v>962</v>
      </c>
      <c r="B2573" t="s">
        <v>2141</v>
      </c>
      <c r="E2573" t="str">
        <f t="shared" si="80"/>
        <v xml:space="preserve"> 'get'  'high'  </v>
      </c>
      <c r="F2573">
        <v>3</v>
      </c>
      <c r="G2573" t="str">
        <f t="shared" si="81"/>
        <v xml:space="preserve"> 3</v>
      </c>
    </row>
    <row r="2574" spans="1:7" x14ac:dyDescent="0.2">
      <c r="A2574" t="s">
        <v>1540</v>
      </c>
      <c r="B2574" t="s">
        <v>1154</v>
      </c>
      <c r="E2574" t="str">
        <f t="shared" si="80"/>
        <v xml:space="preserve"> 'but'  'we'  </v>
      </c>
      <c r="F2574">
        <v>3</v>
      </c>
      <c r="G2574" t="str">
        <f t="shared" si="81"/>
        <v xml:space="preserve"> 3</v>
      </c>
    </row>
    <row r="2575" spans="1:7" x14ac:dyDescent="0.2">
      <c r="A2575" t="s">
        <v>1953</v>
      </c>
      <c r="B2575" t="s">
        <v>1456</v>
      </c>
      <c r="E2575" t="str">
        <f t="shared" si="80"/>
        <v xml:space="preserve"> 'past'  'wo'  </v>
      </c>
      <c r="F2575">
        <v>3</v>
      </c>
      <c r="G2575" t="str">
        <f t="shared" si="81"/>
        <v xml:space="preserve"> 3</v>
      </c>
    </row>
    <row r="2576" spans="1:7" x14ac:dyDescent="0.2">
      <c r="A2576" t="s">
        <v>1051</v>
      </c>
      <c r="B2576" t="s">
        <v>848</v>
      </c>
      <c r="D2576">
        <v>3</v>
      </c>
      <c r="E2576" t="str">
        <f t="shared" si="80"/>
        <v xml:space="preserve"> 'here'  '</v>
      </c>
      <c r="F2576" t="s">
        <v>921</v>
      </c>
      <c r="G2576" t="str">
        <f t="shared" si="81"/>
        <v xml:space="preserve">3 '  </v>
      </c>
    </row>
    <row r="2577" spans="1:7" x14ac:dyDescent="0.2">
      <c r="A2577" t="s">
        <v>970</v>
      </c>
      <c r="B2577" t="s">
        <v>1099</v>
      </c>
      <c r="E2577" t="str">
        <f t="shared" si="80"/>
        <v xml:space="preserve"> 'shit'  'is'  </v>
      </c>
      <c r="F2577">
        <v>3</v>
      </c>
      <c r="G2577" t="str">
        <f t="shared" si="81"/>
        <v xml:space="preserve"> 3</v>
      </c>
    </row>
    <row r="2578" spans="1:7" x14ac:dyDescent="0.2">
      <c r="A2578" t="s">
        <v>1270</v>
      </c>
      <c r="B2578" t="s">
        <v>1292</v>
      </c>
      <c r="E2578" t="str">
        <f t="shared" si="80"/>
        <v xml:space="preserve"> 'always'  'once'  </v>
      </c>
      <c r="F2578">
        <v>3</v>
      </c>
      <c r="G2578" t="str">
        <f t="shared" si="81"/>
        <v xml:space="preserve"> 3</v>
      </c>
    </row>
    <row r="2579" spans="1:7" x14ac:dyDescent="0.2">
      <c r="A2579" t="s">
        <v>2479</v>
      </c>
      <c r="B2579" t="s">
        <v>1773</v>
      </c>
      <c r="E2579" t="str">
        <f t="shared" si="80"/>
        <v xml:space="preserve"> 'toast'  'done'  </v>
      </c>
      <c r="F2579">
        <v>3</v>
      </c>
      <c r="G2579" t="str">
        <f t="shared" si="81"/>
        <v xml:space="preserve"> 3</v>
      </c>
    </row>
    <row r="2580" spans="1:7" x14ac:dyDescent="0.2">
      <c r="A2580" t="s">
        <v>1042</v>
      </c>
      <c r="B2580" t="s">
        <v>848</v>
      </c>
      <c r="D2580">
        <v>3</v>
      </c>
      <c r="E2580" t="str">
        <f t="shared" si="80"/>
        <v xml:space="preserve"> 'had'  '</v>
      </c>
      <c r="F2580" t="s">
        <v>921</v>
      </c>
      <c r="G2580" t="str">
        <f t="shared" si="81"/>
        <v xml:space="preserve">3 '  </v>
      </c>
    </row>
    <row r="2581" spans="1:7" x14ac:dyDescent="0.2">
      <c r="A2581" t="s">
        <v>932</v>
      </c>
      <c r="B2581" t="s">
        <v>1168</v>
      </c>
      <c r="E2581" t="str">
        <f t="shared" si="80"/>
        <v xml:space="preserve"> 'me'  'It'  </v>
      </c>
      <c r="F2581">
        <v>3</v>
      </c>
      <c r="G2581" t="str">
        <f t="shared" si="81"/>
        <v xml:space="preserve"> 3</v>
      </c>
    </row>
    <row r="2582" spans="1:7" x14ac:dyDescent="0.2">
      <c r="A2582" t="s">
        <v>1203</v>
      </c>
      <c r="B2582" t="s">
        <v>2480</v>
      </c>
      <c r="E2582" t="str">
        <f t="shared" si="80"/>
        <v xml:space="preserve"> 'are'  'rare'  </v>
      </c>
      <c r="F2582">
        <v>3</v>
      </c>
      <c r="G2582" t="str">
        <f t="shared" si="81"/>
        <v xml:space="preserve"> 3</v>
      </c>
    </row>
    <row r="2583" spans="1:7" x14ac:dyDescent="0.2">
      <c r="A2583" t="s">
        <v>848</v>
      </c>
      <c r="B2583" t="s">
        <v>849</v>
      </c>
      <c r="D2583">
        <v>3</v>
      </c>
      <c r="E2583" t="str">
        <f t="shared" si="80"/>
        <v xml:space="preserve"> ' '</v>
      </c>
      <c r="F2583" t="s">
        <v>2481</v>
      </c>
      <c r="G2583" t="str">
        <f t="shared" si="81"/>
        <v xml:space="preserve">3  'propriety'  </v>
      </c>
    </row>
    <row r="2584" spans="1:7" x14ac:dyDescent="0.2">
      <c r="A2584" t="s">
        <v>2482</v>
      </c>
      <c r="B2584" t="s">
        <v>848</v>
      </c>
      <c r="D2584">
        <v>3</v>
      </c>
      <c r="E2584" t="str">
        <f t="shared" si="80"/>
        <v xml:space="preserve"> 'list'  '</v>
      </c>
      <c r="F2584" t="s">
        <v>921</v>
      </c>
      <c r="G2584" t="str">
        <f t="shared" si="81"/>
        <v xml:space="preserve">3 '  </v>
      </c>
    </row>
    <row r="2585" spans="1:7" x14ac:dyDescent="0.2">
      <c r="A2585" t="s">
        <v>2485</v>
      </c>
      <c r="B2585" t="s">
        <v>1277</v>
      </c>
      <c r="E2585" t="str">
        <f t="shared" si="80"/>
        <v xml:space="preserve"> 'nie'  'durch'  </v>
      </c>
      <c r="F2585">
        <v>3</v>
      </c>
      <c r="G2585" t="str">
        <f t="shared" si="81"/>
        <v xml:space="preserve"> 3</v>
      </c>
    </row>
    <row r="2586" spans="1:7" x14ac:dyDescent="0.2">
      <c r="A2586" t="s">
        <v>848</v>
      </c>
      <c r="B2586" t="s">
        <v>849</v>
      </c>
      <c r="D2586">
        <v>3</v>
      </c>
      <c r="E2586" t="str">
        <f t="shared" si="80"/>
        <v xml:space="preserve"> ' '</v>
      </c>
      <c r="F2586" t="s">
        <v>2486</v>
      </c>
      <c r="G2586" t="str">
        <f t="shared" si="81"/>
        <v xml:space="preserve">3  'sobriety'  </v>
      </c>
    </row>
    <row r="2587" spans="1:7" x14ac:dyDescent="0.2">
      <c r="A2587" t="s">
        <v>1050</v>
      </c>
      <c r="B2587" t="s">
        <v>1237</v>
      </c>
      <c r="E2587" t="str">
        <f t="shared" si="80"/>
        <v xml:space="preserve"> 'so'  'hard'  </v>
      </c>
      <c r="F2587">
        <v>3</v>
      </c>
      <c r="G2587" t="str">
        <f t="shared" si="81"/>
        <v xml:space="preserve"> 3</v>
      </c>
    </row>
    <row r="2588" spans="1:7" x14ac:dyDescent="0.2">
      <c r="A2588" t="s">
        <v>2077</v>
      </c>
      <c r="B2588" t="s">
        <v>1189</v>
      </c>
      <c r="E2588" t="str">
        <f t="shared" si="80"/>
        <v xml:space="preserve"> 'within'  'you'  </v>
      </c>
      <c r="F2588">
        <v>3</v>
      </c>
      <c r="G2588" t="str">
        <f t="shared" si="81"/>
        <v xml:space="preserve"> 3</v>
      </c>
    </row>
    <row r="2589" spans="1:7" x14ac:dyDescent="0.2">
      <c r="A2589" t="s">
        <v>912</v>
      </c>
      <c r="B2589" t="s">
        <v>2488</v>
      </c>
      <c r="E2589" t="str">
        <f t="shared" si="80"/>
        <v xml:space="preserve"> 'on'  'Avenue'  </v>
      </c>
      <c r="F2589">
        <v>3</v>
      </c>
      <c r="G2589" t="str">
        <f t="shared" si="81"/>
        <v xml:space="preserve"> 3</v>
      </c>
    </row>
    <row r="2590" spans="1:7" x14ac:dyDescent="0.2">
      <c r="A2590" t="s">
        <v>2382</v>
      </c>
      <c r="B2590" t="s">
        <v>2007</v>
      </c>
      <c r="E2590" t="str">
        <f t="shared" si="80"/>
        <v xml:space="preserve"> 'Even'  'though'  </v>
      </c>
      <c r="F2590">
        <v>3</v>
      </c>
      <c r="G2590" t="str">
        <f t="shared" si="81"/>
        <v xml:space="preserve"> 3</v>
      </c>
    </row>
    <row r="2591" spans="1:7" x14ac:dyDescent="0.2">
      <c r="A2591" t="s">
        <v>1181</v>
      </c>
      <c r="B2591" t="s">
        <v>858</v>
      </c>
      <c r="E2591" t="str">
        <f t="shared" si="80"/>
        <v xml:space="preserve"> 'Now'  'that'  </v>
      </c>
      <c r="F2591">
        <v>3</v>
      </c>
      <c r="G2591" t="str">
        <f t="shared" si="81"/>
        <v xml:space="preserve"> 3</v>
      </c>
    </row>
    <row r="2592" spans="1:7" x14ac:dyDescent="0.2">
      <c r="A2592" t="s">
        <v>848</v>
      </c>
      <c r="B2592" t="s">
        <v>849</v>
      </c>
      <c r="D2592">
        <v>3</v>
      </c>
      <c r="E2592" t="str">
        <f t="shared" si="80"/>
        <v xml:space="preserve"> ' '</v>
      </c>
      <c r="F2592" t="s">
        <v>1076</v>
      </c>
      <c r="G2592" t="str">
        <f t="shared" si="81"/>
        <v xml:space="preserve">3  'So'  </v>
      </c>
    </row>
    <row r="2593" spans="1:7" x14ac:dyDescent="0.2">
      <c r="A2593" t="s">
        <v>2189</v>
      </c>
      <c r="B2593" t="s">
        <v>1064</v>
      </c>
      <c r="E2593" t="str">
        <f t="shared" si="80"/>
        <v xml:space="preserve"> 'Jones'  'Do'  </v>
      </c>
      <c r="F2593">
        <v>3</v>
      </c>
      <c r="G2593" t="str">
        <f t="shared" si="81"/>
        <v xml:space="preserve"> 3</v>
      </c>
    </row>
    <row r="2594" spans="1:7" x14ac:dyDescent="0.2">
      <c r="A2594" t="s">
        <v>1123</v>
      </c>
      <c r="B2594" t="s">
        <v>1671</v>
      </c>
      <c r="E2594" t="str">
        <f t="shared" si="80"/>
        <v xml:space="preserve"> 'city'  'will'  </v>
      </c>
      <c r="F2594">
        <v>3</v>
      </c>
      <c r="G2594" t="str">
        <f t="shared" si="81"/>
        <v xml:space="preserve"> 3</v>
      </c>
    </row>
    <row r="2595" spans="1:7" x14ac:dyDescent="0.2">
      <c r="A2595" t="s">
        <v>878</v>
      </c>
      <c r="B2595" t="s">
        <v>2076</v>
      </c>
      <c r="E2595" t="str">
        <f t="shared" si="80"/>
        <v xml:space="preserve"> 'the'  'park'  </v>
      </c>
      <c r="F2595">
        <v>3</v>
      </c>
      <c r="G2595" t="str">
        <f t="shared" si="81"/>
        <v xml:space="preserve"> 3</v>
      </c>
    </row>
    <row r="2596" spans="1:7" x14ac:dyDescent="0.2">
      <c r="A2596" t="s">
        <v>2316</v>
      </c>
      <c r="B2596" t="s">
        <v>928</v>
      </c>
      <c r="E2596" t="str">
        <f t="shared" si="80"/>
        <v xml:space="preserve"> 'As'  'I'  </v>
      </c>
      <c r="F2596">
        <v>3</v>
      </c>
      <c r="G2596" t="str">
        <f t="shared" si="81"/>
        <v xml:space="preserve"> 3</v>
      </c>
    </row>
    <row r="2597" spans="1:7" x14ac:dyDescent="0.2">
      <c r="A2597" t="s">
        <v>835</v>
      </c>
      <c r="B2597" t="s">
        <v>848</v>
      </c>
      <c r="D2597">
        <v>3</v>
      </c>
      <c r="E2597" t="str">
        <f t="shared" si="80"/>
        <v xml:space="preserve"> "'s"  '</v>
      </c>
      <c r="F2597" t="s">
        <v>921</v>
      </c>
      <c r="G2597" t="str">
        <f t="shared" si="81"/>
        <v xml:space="preserve">3 '  </v>
      </c>
    </row>
    <row r="2598" spans="1:7" x14ac:dyDescent="0.2">
      <c r="A2598" t="s">
        <v>965</v>
      </c>
      <c r="B2598" t="s">
        <v>2498</v>
      </c>
      <c r="E2598" t="str">
        <f t="shared" si="80"/>
        <v xml:space="preserve"> 'it'  'shines'  </v>
      </c>
      <c r="F2598">
        <v>3</v>
      </c>
      <c r="G2598" t="str">
        <f t="shared" si="81"/>
        <v xml:space="preserve"> 3</v>
      </c>
    </row>
    <row r="2599" spans="1:7" x14ac:dyDescent="0.2">
      <c r="A2599" t="s">
        <v>850</v>
      </c>
      <c r="B2599" t="s">
        <v>939</v>
      </c>
      <c r="E2599" t="str">
        <f t="shared" si="80"/>
        <v xml:space="preserve"> 'in'  '   '  </v>
      </c>
      <c r="F2599">
        <v>3</v>
      </c>
      <c r="G2599" t="str">
        <f t="shared" si="81"/>
        <v xml:space="preserve"> 3</v>
      </c>
    </row>
    <row r="2600" spans="1:7" x14ac:dyDescent="0.2">
      <c r="A2600" t="s">
        <v>2499</v>
      </c>
      <c r="B2600" t="s">
        <v>2157</v>
      </c>
      <c r="E2600" t="str">
        <f t="shared" si="80"/>
        <v xml:space="preserve"> 'spitting'  'faith'  </v>
      </c>
      <c r="F2600">
        <v>3</v>
      </c>
      <c r="G2600" t="str">
        <f t="shared" si="81"/>
        <v xml:space="preserve"> 3</v>
      </c>
    </row>
    <row r="2601" spans="1:7" x14ac:dyDescent="0.2">
      <c r="A2601" t="s">
        <v>960</v>
      </c>
      <c r="B2601" t="s">
        <v>2192</v>
      </c>
      <c r="E2601" t="str">
        <f t="shared" si="80"/>
        <v xml:space="preserve"> 'A'  'cold'  </v>
      </c>
      <c r="F2601">
        <v>3</v>
      </c>
      <c r="G2601" t="str">
        <f t="shared" si="81"/>
        <v xml:space="preserve"> 3</v>
      </c>
    </row>
    <row r="2602" spans="1:7" x14ac:dyDescent="0.2">
      <c r="A2602" t="s">
        <v>1049</v>
      </c>
      <c r="B2602" t="s">
        <v>911</v>
      </c>
      <c r="E2602" t="str">
        <f t="shared" si="80"/>
        <v xml:space="preserve"> 'end'  'up'  </v>
      </c>
      <c r="F2602">
        <v>3</v>
      </c>
      <c r="G2602" t="str">
        <f t="shared" si="81"/>
        <v xml:space="preserve"> 3</v>
      </c>
    </row>
    <row r="2603" spans="1:7" x14ac:dyDescent="0.2">
      <c r="A2603" t="s">
        <v>842</v>
      </c>
      <c r="B2603" t="s">
        <v>1775</v>
      </c>
      <c r="E2603" t="str">
        <f t="shared" si="80"/>
        <v xml:space="preserve"> 'to'  'kiss'  </v>
      </c>
      <c r="F2603">
        <v>3</v>
      </c>
      <c r="G2603" t="str">
        <f t="shared" si="81"/>
        <v xml:space="preserve"> 3</v>
      </c>
    </row>
    <row r="2604" spans="1:7" x14ac:dyDescent="0.2">
      <c r="A2604" t="s">
        <v>1106</v>
      </c>
      <c r="B2604" t="s">
        <v>858</v>
      </c>
      <c r="E2604" t="str">
        <f t="shared" si="80"/>
        <v xml:space="preserve"> 'day'  'that'  </v>
      </c>
      <c r="F2604">
        <v>3</v>
      </c>
      <c r="G2604" t="str">
        <f t="shared" si="81"/>
        <v xml:space="preserve"> 3</v>
      </c>
    </row>
    <row r="2605" spans="1:7" x14ac:dyDescent="0.2">
      <c r="A2605" t="s">
        <v>2502</v>
      </c>
      <c r="B2605" t="s">
        <v>2488</v>
      </c>
      <c r="E2605" t="str">
        <f t="shared" si="80"/>
        <v xml:space="preserve"> 'Fifth'  'Avenue'  </v>
      </c>
      <c r="F2605">
        <v>3</v>
      </c>
      <c r="G2605" t="str">
        <f t="shared" si="81"/>
        <v xml:space="preserve"> 3</v>
      </c>
    </row>
    <row r="2606" spans="1:7" x14ac:dyDescent="0.2">
      <c r="A2606" t="s">
        <v>835</v>
      </c>
      <c r="B2606" t="s">
        <v>2503</v>
      </c>
      <c r="E2606" t="str">
        <f t="shared" si="80"/>
        <v xml:space="preserve"> "'s"  'banger'  </v>
      </c>
      <c r="F2606">
        <v>3</v>
      </c>
      <c r="G2606" t="str">
        <f t="shared" si="81"/>
        <v xml:space="preserve"> 3</v>
      </c>
    </row>
    <row r="2607" spans="1:7" x14ac:dyDescent="0.2">
      <c r="A2607" t="s">
        <v>1161</v>
      </c>
      <c r="B2607" t="s">
        <v>2504</v>
      </c>
      <c r="E2607" t="str">
        <f t="shared" si="80"/>
        <v xml:space="preserve"> '['  'Swizz'  </v>
      </c>
      <c r="F2607">
        <v>3</v>
      </c>
      <c r="G2607" t="str">
        <f t="shared" si="81"/>
        <v xml:space="preserve"> 3</v>
      </c>
    </row>
    <row r="2608" spans="1:7" x14ac:dyDescent="0.2">
      <c r="A2608" t="s">
        <v>873</v>
      </c>
      <c r="B2608" t="s">
        <v>1544</v>
      </c>
      <c r="E2608" t="str">
        <f t="shared" si="80"/>
        <v xml:space="preserve"> 'got'  'nothing'  </v>
      </c>
      <c r="F2608">
        <v>3</v>
      </c>
      <c r="G2608" t="str">
        <f t="shared" si="81"/>
        <v xml:space="preserve"> 3</v>
      </c>
    </row>
    <row r="2609" spans="1:7" x14ac:dyDescent="0.2">
      <c r="A2609" t="s">
        <v>974</v>
      </c>
      <c r="B2609" t="s">
        <v>1471</v>
      </c>
      <c r="E2609" t="str">
        <f t="shared" si="80"/>
        <v xml:space="preserve"> "'re"  'coming'  </v>
      </c>
      <c r="F2609">
        <v>3</v>
      </c>
      <c r="G2609" t="str">
        <f t="shared" si="81"/>
        <v xml:space="preserve"> 3</v>
      </c>
    </row>
    <row r="2610" spans="1:7" x14ac:dyDescent="0.2">
      <c r="A2610" t="s">
        <v>976</v>
      </c>
      <c r="B2610" t="s">
        <v>2124</v>
      </c>
      <c r="E2610" t="str">
        <f t="shared" si="80"/>
        <v xml:space="preserve"> 'York'  'See'  </v>
      </c>
      <c r="F2610">
        <v>3</v>
      </c>
      <c r="G2610" t="str">
        <f t="shared" si="81"/>
        <v xml:space="preserve"> 3</v>
      </c>
    </row>
    <row r="2611" spans="1:7" x14ac:dyDescent="0.2">
      <c r="A2611" t="s">
        <v>1090</v>
      </c>
      <c r="B2611" t="s">
        <v>1684</v>
      </c>
      <c r="E2611" t="str">
        <f t="shared" si="80"/>
        <v xml:space="preserve"> "'m"  'sure'  </v>
      </c>
      <c r="F2611">
        <v>3</v>
      </c>
      <c r="G2611" t="str">
        <f t="shared" si="81"/>
        <v xml:space="preserve"> 3</v>
      </c>
    </row>
    <row r="2612" spans="1:7" x14ac:dyDescent="0.2">
      <c r="A2612" t="s">
        <v>1187</v>
      </c>
      <c r="B2612" t="s">
        <v>876</v>
      </c>
      <c r="E2612" t="str">
        <f t="shared" si="80"/>
        <v xml:space="preserve"> 'Look'  'out'  </v>
      </c>
      <c r="F2612">
        <v>3</v>
      </c>
      <c r="G2612" t="str">
        <f t="shared" si="81"/>
        <v xml:space="preserve"> 3</v>
      </c>
    </row>
    <row r="2613" spans="1:7" x14ac:dyDescent="0.2">
      <c r="A2613" t="s">
        <v>1438</v>
      </c>
      <c r="B2613" t="s">
        <v>1591</v>
      </c>
      <c r="E2613" t="str">
        <f t="shared" si="80"/>
        <v xml:space="preserve"> 'would'  "n't"  </v>
      </c>
      <c r="F2613">
        <v>3</v>
      </c>
      <c r="G2613" t="str">
        <f t="shared" si="81"/>
        <v xml:space="preserve"> 3</v>
      </c>
    </row>
    <row r="2614" spans="1:7" x14ac:dyDescent="0.2">
      <c r="A2614" t="s">
        <v>850</v>
      </c>
      <c r="B2614" t="s">
        <v>2506</v>
      </c>
      <c r="E2614" t="str">
        <f t="shared" si="80"/>
        <v xml:space="preserve"> 'in'  'changing'  </v>
      </c>
      <c r="F2614">
        <v>3</v>
      </c>
      <c r="G2614" t="str">
        <f t="shared" si="81"/>
        <v xml:space="preserve"> 3</v>
      </c>
    </row>
    <row r="2615" spans="1:7" x14ac:dyDescent="0.2">
      <c r="A2615" t="s">
        <v>943</v>
      </c>
      <c r="B2615" t="s">
        <v>2507</v>
      </c>
      <c r="E2615" t="str">
        <f t="shared" si="80"/>
        <v xml:space="preserve"> 'have'  'hidden'  </v>
      </c>
      <c r="F2615">
        <v>3</v>
      </c>
      <c r="G2615" t="str">
        <f t="shared" si="81"/>
        <v xml:space="preserve"> 3</v>
      </c>
    </row>
    <row r="2616" spans="1:7" x14ac:dyDescent="0.2">
      <c r="A2616" t="s">
        <v>2508</v>
      </c>
      <c r="B2616" t="s">
        <v>931</v>
      </c>
      <c r="E2616" t="str">
        <f t="shared" si="80"/>
        <v xml:space="preserve"> 'sayin'  "'"  </v>
      </c>
      <c r="F2616">
        <v>3</v>
      </c>
      <c r="G2616" t="str">
        <f t="shared" si="81"/>
        <v xml:space="preserve"> 3</v>
      </c>
    </row>
    <row r="2617" spans="1:7" x14ac:dyDescent="0.2">
      <c r="A2617" t="s">
        <v>883</v>
      </c>
      <c r="B2617" t="s">
        <v>1503</v>
      </c>
      <c r="E2617" t="str">
        <f t="shared" si="80"/>
        <v xml:space="preserve"> 'and'  'pretty'  </v>
      </c>
      <c r="F2617">
        <v>3</v>
      </c>
      <c r="G2617" t="str">
        <f t="shared" si="81"/>
        <v xml:space="preserve"> 3</v>
      </c>
    </row>
    <row r="2618" spans="1:7" x14ac:dyDescent="0.2">
      <c r="A2618" t="s">
        <v>2002</v>
      </c>
      <c r="B2618" t="s">
        <v>1255</v>
      </c>
      <c r="E2618" t="str">
        <f t="shared" si="80"/>
        <v xml:space="preserve"> 'run'  'If'  </v>
      </c>
      <c r="F2618">
        <v>3</v>
      </c>
      <c r="G2618" t="str">
        <f t="shared" si="81"/>
        <v xml:space="preserve"> 3</v>
      </c>
    </row>
    <row r="2619" spans="1:7" x14ac:dyDescent="0.2">
      <c r="A2619" t="s">
        <v>965</v>
      </c>
      <c r="B2619" t="s">
        <v>2511</v>
      </c>
      <c r="E2619" t="str">
        <f t="shared" si="80"/>
        <v xml:space="preserve"> 'it'  'everywhere'  </v>
      </c>
      <c r="F2619">
        <v>3</v>
      </c>
      <c r="G2619" t="str">
        <f t="shared" si="81"/>
        <v xml:space="preserve"> 3</v>
      </c>
    </row>
    <row r="2620" spans="1:7" x14ac:dyDescent="0.2">
      <c r="A2620" t="s">
        <v>878</v>
      </c>
      <c r="B2620" t="s">
        <v>2512</v>
      </c>
      <c r="E2620" t="str">
        <f t="shared" si="80"/>
        <v xml:space="preserve"> 'the'  'list'  </v>
      </c>
      <c r="F2620">
        <v>3</v>
      </c>
      <c r="G2620" t="str">
        <f t="shared" si="81"/>
        <v xml:space="preserve"> 3</v>
      </c>
    </row>
    <row r="2621" spans="1:7" x14ac:dyDescent="0.2">
      <c r="A2621" t="s">
        <v>1871</v>
      </c>
      <c r="B2621" t="s">
        <v>923</v>
      </c>
      <c r="E2621" t="str">
        <f t="shared" si="80"/>
        <v xml:space="preserve"> 'shot'  'it'  </v>
      </c>
      <c r="F2621">
        <v>3</v>
      </c>
      <c r="G2621" t="str">
        <f t="shared" si="81"/>
        <v xml:space="preserve"> 3</v>
      </c>
    </row>
    <row r="2622" spans="1:7" x14ac:dyDescent="0.2">
      <c r="A2622" t="s">
        <v>959</v>
      </c>
      <c r="B2622" t="s">
        <v>1272</v>
      </c>
      <c r="E2622" t="str">
        <f t="shared" si="80"/>
        <v xml:space="preserve"> "n't"  'let'  </v>
      </c>
      <c r="F2622">
        <v>3</v>
      </c>
      <c r="G2622" t="str">
        <f t="shared" si="81"/>
        <v xml:space="preserve"> 3</v>
      </c>
    </row>
    <row r="2623" spans="1:7" x14ac:dyDescent="0.2">
      <c r="A2623" t="s">
        <v>1126</v>
      </c>
      <c r="B2623" t="s">
        <v>836</v>
      </c>
      <c r="E2623" t="str">
        <f t="shared" si="80"/>
        <v xml:space="preserve"> 'I'  'always'  </v>
      </c>
      <c r="F2623">
        <v>3</v>
      </c>
      <c r="G2623" t="str">
        <f t="shared" si="81"/>
        <v xml:space="preserve"> 3</v>
      </c>
    </row>
    <row r="2624" spans="1:7" x14ac:dyDescent="0.2">
      <c r="A2624" t="s">
        <v>1007</v>
      </c>
      <c r="B2624" t="s">
        <v>1247</v>
      </c>
      <c r="E2624" t="str">
        <f t="shared" si="80"/>
        <v xml:space="preserve"> 'go'  'Oh'  </v>
      </c>
      <c r="F2624">
        <v>3</v>
      </c>
      <c r="G2624" t="str">
        <f t="shared" si="81"/>
        <v xml:space="preserve"> 3</v>
      </c>
    </row>
    <row r="2625" spans="1:7" x14ac:dyDescent="0.2">
      <c r="A2625" t="s">
        <v>835</v>
      </c>
      <c r="B2625" t="s">
        <v>2143</v>
      </c>
      <c r="E2625" t="str">
        <f t="shared" ref="E2625:E2688" si="82">(A:A&amp;" "&amp;B:B)</f>
        <v xml:space="preserve"> "'s"  'danger'  </v>
      </c>
      <c r="F2625">
        <v>3</v>
      </c>
      <c r="G2625" t="str">
        <f t="shared" ref="G2625:G2688" si="83">(D:D&amp;" "&amp;F:F)</f>
        <v xml:space="preserve"> 3</v>
      </c>
    </row>
    <row r="2626" spans="1:7" x14ac:dyDescent="0.2">
      <c r="A2626" t="s">
        <v>1046</v>
      </c>
      <c r="B2626" t="s">
        <v>981</v>
      </c>
      <c r="E2626" t="str">
        <f t="shared" si="82"/>
        <v xml:space="preserve"> 'was'  'never'  </v>
      </c>
      <c r="F2626">
        <v>3</v>
      </c>
      <c r="G2626" t="str">
        <f t="shared" si="83"/>
        <v xml:space="preserve"> 3</v>
      </c>
    </row>
    <row r="2627" spans="1:7" x14ac:dyDescent="0.2">
      <c r="A2627" t="s">
        <v>2420</v>
      </c>
      <c r="B2627" t="s">
        <v>2275</v>
      </c>
      <c r="E2627" t="str">
        <f t="shared" si="82"/>
        <v xml:space="preserve"> 'survive'  'Once'  </v>
      </c>
      <c r="F2627">
        <v>3</v>
      </c>
      <c r="G2627" t="str">
        <f t="shared" si="83"/>
        <v xml:space="preserve"> 3</v>
      </c>
    </row>
    <row r="2628" spans="1:7" x14ac:dyDescent="0.2">
      <c r="A2628" t="s">
        <v>1838</v>
      </c>
      <c r="B2628" t="s">
        <v>854</v>
      </c>
      <c r="E2628" t="str">
        <f t="shared" si="82"/>
        <v xml:space="preserve"> 'friend'  'in'  </v>
      </c>
      <c r="F2628">
        <v>3</v>
      </c>
      <c r="G2628" t="str">
        <f t="shared" si="83"/>
        <v xml:space="preserve"> 3</v>
      </c>
    </row>
    <row r="2629" spans="1:7" x14ac:dyDescent="0.2">
      <c r="A2629" t="s">
        <v>1780</v>
      </c>
      <c r="B2629" t="s">
        <v>2032</v>
      </c>
      <c r="E2629" t="str">
        <f t="shared" si="82"/>
        <v xml:space="preserve"> 'My'  'Home'  </v>
      </c>
      <c r="F2629">
        <v>3</v>
      </c>
      <c r="G2629" t="str">
        <f t="shared" si="83"/>
        <v xml:space="preserve"> 3</v>
      </c>
    </row>
    <row r="2630" spans="1:7" x14ac:dyDescent="0.2">
      <c r="A2630" t="s">
        <v>1227</v>
      </c>
      <c r="B2630" t="s">
        <v>939</v>
      </c>
      <c r="E2630" t="str">
        <f t="shared" si="82"/>
        <v xml:space="preserve"> 'can'  '   '  </v>
      </c>
      <c r="F2630">
        <v>3</v>
      </c>
      <c r="G2630" t="str">
        <f t="shared" si="83"/>
        <v xml:space="preserve"> 3</v>
      </c>
    </row>
    <row r="2631" spans="1:7" x14ac:dyDescent="0.2">
      <c r="A2631" t="s">
        <v>840</v>
      </c>
      <c r="B2631" t="s">
        <v>2098</v>
      </c>
      <c r="E2631" t="str">
        <f t="shared" si="82"/>
        <v xml:space="preserve"> 'you'  'maggot'  </v>
      </c>
      <c r="F2631">
        <v>3</v>
      </c>
      <c r="G2631" t="str">
        <f t="shared" si="83"/>
        <v xml:space="preserve"> 3</v>
      </c>
    </row>
    <row r="2632" spans="1:7" x14ac:dyDescent="0.2">
      <c r="A2632" t="s">
        <v>1832</v>
      </c>
      <c r="B2632" t="s">
        <v>1412</v>
      </c>
      <c r="E2632" t="str">
        <f t="shared" si="82"/>
        <v xml:space="preserve"> 'goes'  'right'  </v>
      </c>
      <c r="F2632">
        <v>3</v>
      </c>
      <c r="G2632" t="str">
        <f t="shared" si="83"/>
        <v xml:space="preserve"> 3</v>
      </c>
    </row>
    <row r="2633" spans="1:7" x14ac:dyDescent="0.2">
      <c r="A2633" t="s">
        <v>2521</v>
      </c>
      <c r="B2633" t="s">
        <v>1000</v>
      </c>
      <c r="E2633" t="str">
        <f t="shared" si="82"/>
        <v xml:space="preserve"> 'shooting'  'on'  </v>
      </c>
      <c r="F2633">
        <v>3</v>
      </c>
      <c r="G2633" t="str">
        <f t="shared" si="83"/>
        <v xml:space="preserve"> 3</v>
      </c>
    </row>
    <row r="2634" spans="1:7" x14ac:dyDescent="0.2">
      <c r="A2634" t="s">
        <v>1221</v>
      </c>
      <c r="B2634" t="s">
        <v>1085</v>
      </c>
      <c r="E2634" t="str">
        <f t="shared" si="82"/>
        <v xml:space="preserve"> 'broke'  'her'  </v>
      </c>
      <c r="F2634">
        <v>3</v>
      </c>
      <c r="G2634" t="str">
        <f t="shared" si="83"/>
        <v xml:space="preserve"> 3</v>
      </c>
    </row>
    <row r="2635" spans="1:7" x14ac:dyDescent="0.2">
      <c r="A2635" t="s">
        <v>863</v>
      </c>
      <c r="B2635" t="s">
        <v>2522</v>
      </c>
      <c r="E2635" t="str">
        <f t="shared" si="82"/>
        <v xml:space="preserve"> 'just'  'sail'  </v>
      </c>
      <c r="F2635">
        <v>3</v>
      </c>
      <c r="G2635" t="str">
        <f t="shared" si="83"/>
        <v xml:space="preserve"> 3</v>
      </c>
    </row>
    <row r="2636" spans="1:7" x14ac:dyDescent="0.2">
      <c r="A2636" t="s">
        <v>1305</v>
      </c>
      <c r="B2636" t="s">
        <v>1103</v>
      </c>
      <c r="E2636" t="str">
        <f t="shared" si="82"/>
        <v xml:space="preserve"> 'But'  'my'  </v>
      </c>
      <c r="F2636">
        <v>3</v>
      </c>
      <c r="G2636" t="str">
        <f t="shared" si="83"/>
        <v xml:space="preserve"> 3</v>
      </c>
    </row>
    <row r="2637" spans="1:7" x14ac:dyDescent="0.2">
      <c r="A2637" t="s">
        <v>840</v>
      </c>
      <c r="B2637" t="s">
        <v>1691</v>
      </c>
      <c r="E2637" t="str">
        <f t="shared" si="82"/>
        <v xml:space="preserve"> 'you'  'ai'  </v>
      </c>
      <c r="F2637">
        <v>3</v>
      </c>
      <c r="G2637" t="str">
        <f t="shared" si="83"/>
        <v xml:space="preserve"> 3</v>
      </c>
    </row>
    <row r="2638" spans="1:7" x14ac:dyDescent="0.2">
      <c r="A2638" t="s">
        <v>1126</v>
      </c>
      <c r="B2638" t="s">
        <v>1257</v>
      </c>
      <c r="E2638" t="str">
        <f t="shared" si="82"/>
        <v xml:space="preserve"> 'I'  'even'  </v>
      </c>
      <c r="F2638">
        <v>3</v>
      </c>
      <c r="G2638" t="str">
        <f t="shared" si="83"/>
        <v xml:space="preserve"> 3</v>
      </c>
    </row>
    <row r="2639" spans="1:7" x14ac:dyDescent="0.2">
      <c r="A2639" t="s">
        <v>863</v>
      </c>
      <c r="B2639" t="s">
        <v>1192</v>
      </c>
      <c r="E2639" t="str">
        <f t="shared" si="82"/>
        <v xml:space="preserve"> 'just'  'like'  </v>
      </c>
      <c r="F2639">
        <v>3</v>
      </c>
      <c r="G2639" t="str">
        <f t="shared" si="83"/>
        <v xml:space="preserve"> 3</v>
      </c>
    </row>
    <row r="2640" spans="1:7" x14ac:dyDescent="0.2">
      <c r="A2640" t="s">
        <v>1922</v>
      </c>
      <c r="B2640" t="s">
        <v>1000</v>
      </c>
      <c r="E2640" t="str">
        <f t="shared" si="82"/>
        <v xml:space="preserve"> 'done'  'on'  </v>
      </c>
      <c r="F2640">
        <v>3</v>
      </c>
      <c r="G2640" t="str">
        <f t="shared" si="83"/>
        <v xml:space="preserve"> 3</v>
      </c>
    </row>
    <row r="2641" spans="1:7" x14ac:dyDescent="0.2">
      <c r="A2641" t="s">
        <v>2524</v>
      </c>
      <c r="B2641" t="s">
        <v>1000</v>
      </c>
      <c r="E2641" t="str">
        <f t="shared" si="82"/>
        <v xml:space="preserve"> 'slut'  'on'  </v>
      </c>
      <c r="F2641">
        <v>3</v>
      </c>
      <c r="G2641" t="str">
        <f t="shared" si="83"/>
        <v xml:space="preserve"> 3</v>
      </c>
    </row>
    <row r="2642" spans="1:7" x14ac:dyDescent="0.2">
      <c r="A2642" t="s">
        <v>878</v>
      </c>
      <c r="B2642" t="s">
        <v>1488</v>
      </c>
      <c r="E2642" t="str">
        <f t="shared" si="82"/>
        <v xml:space="preserve"> 'the'  'skyline'  </v>
      </c>
      <c r="F2642">
        <v>3</v>
      </c>
      <c r="G2642" t="str">
        <f t="shared" si="83"/>
        <v xml:space="preserve"> 3</v>
      </c>
    </row>
    <row r="2643" spans="1:7" x14ac:dyDescent="0.2">
      <c r="A2643" t="s">
        <v>1910</v>
      </c>
      <c r="B2643" t="s">
        <v>848</v>
      </c>
      <c r="D2643">
        <v>3</v>
      </c>
      <c r="E2643" t="str">
        <f t="shared" si="82"/>
        <v xml:space="preserve"> 'through'  '</v>
      </c>
      <c r="F2643" t="s">
        <v>921</v>
      </c>
      <c r="G2643" t="str">
        <f t="shared" si="83"/>
        <v xml:space="preserve">3 '  </v>
      </c>
    </row>
    <row r="2644" spans="1:7" x14ac:dyDescent="0.2">
      <c r="A2644" t="s">
        <v>1262</v>
      </c>
      <c r="B2644" t="s">
        <v>1344</v>
      </c>
      <c r="E2644" t="str">
        <f t="shared" si="82"/>
        <v xml:space="preserve"> 'best'  'thing'  </v>
      </c>
      <c r="F2644">
        <v>3</v>
      </c>
      <c r="G2644" t="str">
        <f t="shared" si="83"/>
        <v xml:space="preserve"> 3</v>
      </c>
    </row>
    <row r="2645" spans="1:7" x14ac:dyDescent="0.2">
      <c r="A2645" t="s">
        <v>1906</v>
      </c>
      <c r="B2645" t="s">
        <v>1087</v>
      </c>
      <c r="E2645" t="str">
        <f t="shared" si="82"/>
        <v xml:space="preserve"> 'break'  '  '  </v>
      </c>
      <c r="F2645">
        <v>3</v>
      </c>
      <c r="G2645" t="str">
        <f t="shared" si="83"/>
        <v xml:space="preserve"> 3</v>
      </c>
    </row>
    <row r="2646" spans="1:7" x14ac:dyDescent="0.2">
      <c r="A2646" t="s">
        <v>1960</v>
      </c>
      <c r="B2646" t="s">
        <v>1083</v>
      </c>
      <c r="E2646" t="str">
        <f t="shared" si="82"/>
        <v xml:space="preserve"> 'nicht'  'ein'  </v>
      </c>
      <c r="F2646">
        <v>3</v>
      </c>
      <c r="G2646" t="str">
        <f t="shared" si="83"/>
        <v xml:space="preserve"> 3</v>
      </c>
    </row>
    <row r="2647" spans="1:7" x14ac:dyDescent="0.2">
      <c r="A2647" t="s">
        <v>1409</v>
      </c>
      <c r="B2647" t="s">
        <v>937</v>
      </c>
      <c r="E2647" t="str">
        <f t="shared" si="82"/>
        <v xml:space="preserve"> 'set'  'of'  </v>
      </c>
      <c r="F2647">
        <v>3</v>
      </c>
      <c r="G2647" t="str">
        <f t="shared" si="83"/>
        <v xml:space="preserve"> 3</v>
      </c>
    </row>
    <row r="2648" spans="1:7" x14ac:dyDescent="0.2">
      <c r="A2648" t="s">
        <v>2190</v>
      </c>
      <c r="B2648" t="s">
        <v>1297</v>
      </c>
      <c r="E2648" t="str">
        <f t="shared" si="82"/>
        <v xml:space="preserve"> 'dont'  'stop'  </v>
      </c>
      <c r="F2648">
        <v>3</v>
      </c>
      <c r="G2648" t="str">
        <f t="shared" si="83"/>
        <v xml:space="preserve"> 3</v>
      </c>
    </row>
    <row r="2649" spans="1:7" x14ac:dyDescent="0.2">
      <c r="A2649" t="s">
        <v>846</v>
      </c>
      <c r="B2649" t="s">
        <v>1057</v>
      </c>
      <c r="E2649" t="str">
        <f t="shared" si="82"/>
        <v xml:space="preserve"> 'a'  'chance'  </v>
      </c>
      <c r="F2649">
        <v>3</v>
      </c>
      <c r="G2649" t="str">
        <f t="shared" si="83"/>
        <v xml:space="preserve"> 3</v>
      </c>
    </row>
    <row r="2650" spans="1:7" x14ac:dyDescent="0.2">
      <c r="A2650" t="s">
        <v>880</v>
      </c>
      <c r="B2650" t="s">
        <v>1338</v>
      </c>
      <c r="E2650" t="str">
        <f t="shared" si="82"/>
        <v xml:space="preserve"> 'your'  'name'  </v>
      </c>
      <c r="F2650">
        <v>3</v>
      </c>
      <c r="G2650" t="str">
        <f t="shared" si="83"/>
        <v xml:space="preserve"> 3</v>
      </c>
    </row>
    <row r="2651" spans="1:7" x14ac:dyDescent="0.2">
      <c r="A2651" t="s">
        <v>835</v>
      </c>
      <c r="B2651" t="s">
        <v>1288</v>
      </c>
      <c r="E2651" t="str">
        <f t="shared" si="82"/>
        <v xml:space="preserve"> "'s"  'get'  </v>
      </c>
      <c r="F2651">
        <v>3</v>
      </c>
      <c r="G2651" t="str">
        <f t="shared" si="83"/>
        <v xml:space="preserve"> 3</v>
      </c>
    </row>
    <row r="2652" spans="1:7" x14ac:dyDescent="0.2">
      <c r="A2652" t="s">
        <v>881</v>
      </c>
      <c r="B2652" t="s">
        <v>848</v>
      </c>
      <c r="D2652">
        <v>3</v>
      </c>
      <c r="E2652" t="str">
        <f t="shared" si="82"/>
        <v xml:space="preserve"> 'streets'  '</v>
      </c>
      <c r="F2652" t="s">
        <v>921</v>
      </c>
      <c r="G2652" t="str">
        <f t="shared" si="83"/>
        <v xml:space="preserve">3 '  </v>
      </c>
    </row>
    <row r="2653" spans="1:7" x14ac:dyDescent="0.2">
      <c r="A2653" t="s">
        <v>2429</v>
      </c>
      <c r="B2653" t="s">
        <v>2532</v>
      </c>
      <c r="E2653" t="str">
        <f t="shared" si="82"/>
        <v xml:space="preserve"> 'broken'  'toy'  </v>
      </c>
      <c r="F2653">
        <v>3</v>
      </c>
      <c r="G2653" t="str">
        <f t="shared" si="83"/>
        <v xml:space="preserve"> 3</v>
      </c>
    </row>
    <row r="2654" spans="1:7" x14ac:dyDescent="0.2">
      <c r="A2654" t="s">
        <v>848</v>
      </c>
      <c r="B2654" t="s">
        <v>849</v>
      </c>
      <c r="D2654">
        <v>3</v>
      </c>
      <c r="E2654" t="str">
        <f t="shared" si="82"/>
        <v xml:space="preserve"> ' '</v>
      </c>
      <c r="F2654" t="s">
        <v>1811</v>
      </c>
      <c r="G2654" t="str">
        <f t="shared" si="83"/>
        <v xml:space="preserve">3  'Killa'  </v>
      </c>
    </row>
    <row r="2655" spans="1:7" x14ac:dyDescent="0.2">
      <c r="A2655" t="s">
        <v>1090</v>
      </c>
      <c r="B2655" t="s">
        <v>2131</v>
      </c>
      <c r="E2655" t="str">
        <f t="shared" si="82"/>
        <v xml:space="preserve"> "'m"  'feeling'  </v>
      </c>
      <c r="F2655">
        <v>3</v>
      </c>
      <c r="G2655" t="str">
        <f t="shared" si="83"/>
        <v xml:space="preserve"> 3</v>
      </c>
    </row>
    <row r="2656" spans="1:7" x14ac:dyDescent="0.2">
      <c r="A2656" t="s">
        <v>974</v>
      </c>
      <c r="B2656" t="s">
        <v>1028</v>
      </c>
      <c r="E2656" t="str">
        <f t="shared" si="82"/>
        <v xml:space="preserve"> "'re"  'here'  </v>
      </c>
      <c r="F2656">
        <v>3</v>
      </c>
      <c r="G2656" t="str">
        <f t="shared" si="83"/>
        <v xml:space="preserve"> 3</v>
      </c>
    </row>
    <row r="2657" spans="1:7" x14ac:dyDescent="0.2">
      <c r="A2657" t="s">
        <v>1050</v>
      </c>
      <c r="B2657" t="s">
        <v>848</v>
      </c>
      <c r="D2657">
        <v>3</v>
      </c>
      <c r="E2657" t="str">
        <f t="shared" si="82"/>
        <v xml:space="preserve"> 'so'  '</v>
      </c>
      <c r="F2657" t="s">
        <v>921</v>
      </c>
      <c r="G2657" t="str">
        <f t="shared" si="83"/>
        <v xml:space="preserve">3 '  </v>
      </c>
    </row>
    <row r="2658" spans="1:7" x14ac:dyDescent="0.2">
      <c r="A2658" t="s">
        <v>1780</v>
      </c>
      <c r="B2658" t="s">
        <v>1349</v>
      </c>
      <c r="E2658" t="str">
        <f t="shared" si="82"/>
        <v xml:space="preserve"> 'My'  'heart'  </v>
      </c>
      <c r="F2658">
        <v>3</v>
      </c>
      <c r="G2658" t="str">
        <f t="shared" si="83"/>
        <v xml:space="preserve"> 3</v>
      </c>
    </row>
    <row r="2659" spans="1:7" x14ac:dyDescent="0.2">
      <c r="A2659" t="s">
        <v>1791</v>
      </c>
      <c r="B2659" t="s">
        <v>2533</v>
      </c>
      <c r="E2659" t="str">
        <f t="shared" si="82"/>
        <v xml:space="preserve"> 'te'  'aguanta'  </v>
      </c>
      <c r="F2659">
        <v>3</v>
      </c>
      <c r="G2659" t="str">
        <f t="shared" si="83"/>
        <v xml:space="preserve"> 3</v>
      </c>
    </row>
    <row r="2660" spans="1:7" x14ac:dyDescent="0.2">
      <c r="A2660" t="s">
        <v>2430</v>
      </c>
      <c r="B2660" t="s">
        <v>1207</v>
      </c>
      <c r="E2660" t="str">
        <f t="shared" si="82"/>
        <v xml:space="preserve"> 'chorus'  ']'  </v>
      </c>
      <c r="F2660">
        <v>3</v>
      </c>
      <c r="G2660" t="str">
        <f t="shared" si="83"/>
        <v xml:space="preserve"> 3</v>
      </c>
    </row>
    <row r="2661" spans="1:7" x14ac:dyDescent="0.2">
      <c r="A2661" t="s">
        <v>2434</v>
      </c>
      <c r="B2661" t="s">
        <v>1413</v>
      </c>
      <c r="E2661" t="str">
        <f t="shared" si="82"/>
        <v xml:space="preserve"> 'central'  'spa'  </v>
      </c>
      <c r="F2661">
        <v>3</v>
      </c>
      <c r="G2661" t="str">
        <f t="shared" si="83"/>
        <v xml:space="preserve"> 3</v>
      </c>
    </row>
    <row r="2662" spans="1:7" x14ac:dyDescent="0.2">
      <c r="A2662" t="s">
        <v>1376</v>
      </c>
      <c r="B2662" t="s">
        <v>933</v>
      </c>
      <c r="E2662" t="str">
        <f t="shared" si="82"/>
        <v xml:space="preserve"> 'light'  'When'  </v>
      </c>
      <c r="F2662">
        <v>3</v>
      </c>
      <c r="G2662" t="str">
        <f t="shared" si="83"/>
        <v xml:space="preserve"> 3</v>
      </c>
    </row>
    <row r="2663" spans="1:7" x14ac:dyDescent="0.2">
      <c r="A2663" t="s">
        <v>943</v>
      </c>
      <c r="B2663" t="s">
        <v>2536</v>
      </c>
      <c r="E2663" t="str">
        <f t="shared" si="82"/>
        <v xml:space="preserve"> 'have'  'succeeded'  </v>
      </c>
      <c r="F2663">
        <v>3</v>
      </c>
      <c r="G2663" t="str">
        <f t="shared" si="83"/>
        <v xml:space="preserve"> 3</v>
      </c>
    </row>
    <row r="2664" spans="1:7" x14ac:dyDescent="0.2">
      <c r="A2664" t="s">
        <v>1335</v>
      </c>
      <c r="B2664" t="s">
        <v>856</v>
      </c>
      <c r="E2664" t="str">
        <f t="shared" si="82"/>
        <v xml:space="preserve"> 'town'  "'s"  </v>
      </c>
      <c r="F2664">
        <v>3</v>
      </c>
      <c r="G2664" t="str">
        <f t="shared" si="83"/>
        <v xml:space="preserve"> 3</v>
      </c>
    </row>
    <row r="2665" spans="1:7" x14ac:dyDescent="0.2">
      <c r="A2665" t="s">
        <v>976</v>
      </c>
      <c r="B2665" t="s">
        <v>2147</v>
      </c>
      <c r="E2665" t="str">
        <f t="shared" si="82"/>
        <v xml:space="preserve"> 'York'  'blackout'  </v>
      </c>
      <c r="F2665">
        <v>3</v>
      </c>
      <c r="G2665" t="str">
        <f t="shared" si="83"/>
        <v xml:space="preserve"> 3</v>
      </c>
    </row>
    <row r="2666" spans="1:7" x14ac:dyDescent="0.2">
      <c r="A2666" t="s">
        <v>2540</v>
      </c>
      <c r="B2666" t="s">
        <v>1000</v>
      </c>
      <c r="E2666" t="str">
        <f t="shared" si="82"/>
        <v xml:space="preserve"> 'shines'  'on'  </v>
      </c>
      <c r="F2666">
        <v>3</v>
      </c>
      <c r="G2666" t="str">
        <f t="shared" si="83"/>
        <v xml:space="preserve"> 3</v>
      </c>
    </row>
    <row r="2667" spans="1:7" x14ac:dyDescent="0.2">
      <c r="A2667" t="s">
        <v>1020</v>
      </c>
      <c r="B2667" t="s">
        <v>972</v>
      </c>
      <c r="E2667" t="str">
        <f t="shared" si="82"/>
        <v xml:space="preserve"> 'sing'  'about'  </v>
      </c>
      <c r="F2667">
        <v>3</v>
      </c>
      <c r="G2667" t="str">
        <f t="shared" si="83"/>
        <v xml:space="preserve"> 3</v>
      </c>
    </row>
    <row r="2668" spans="1:7" x14ac:dyDescent="0.2">
      <c r="A2668" t="s">
        <v>1126</v>
      </c>
      <c r="B2668" t="s">
        <v>2287</v>
      </c>
      <c r="E2668" t="str">
        <f t="shared" si="82"/>
        <v xml:space="preserve"> 'I'  'hit'  </v>
      </c>
      <c r="F2668">
        <v>3</v>
      </c>
      <c r="G2668" t="str">
        <f t="shared" si="83"/>
        <v xml:space="preserve"> 3</v>
      </c>
    </row>
    <row r="2669" spans="1:7" x14ac:dyDescent="0.2">
      <c r="A2669" t="s">
        <v>976</v>
      </c>
      <c r="B2669" t="s">
        <v>1147</v>
      </c>
      <c r="E2669" t="str">
        <f t="shared" si="82"/>
        <v xml:space="preserve"> 'York'  'stand'  </v>
      </c>
      <c r="F2669">
        <v>3</v>
      </c>
      <c r="G2669" t="str">
        <f t="shared" si="83"/>
        <v xml:space="preserve"> 3</v>
      </c>
    </row>
    <row r="2670" spans="1:7" x14ac:dyDescent="0.2">
      <c r="A2670" t="s">
        <v>1637</v>
      </c>
      <c r="B2670" t="s">
        <v>937</v>
      </c>
      <c r="E2670" t="str">
        <f t="shared" si="82"/>
        <v xml:space="preserve"> 'side'  'of'  </v>
      </c>
      <c r="F2670">
        <v>3</v>
      </c>
      <c r="G2670" t="str">
        <f t="shared" si="83"/>
        <v xml:space="preserve"> 3</v>
      </c>
    </row>
    <row r="2671" spans="1:7" x14ac:dyDescent="0.2">
      <c r="A2671" t="s">
        <v>1100</v>
      </c>
      <c r="B2671" t="s">
        <v>2357</v>
      </c>
      <c r="E2671" t="str">
        <f t="shared" si="82"/>
        <v xml:space="preserve"> 'The'  'Rare'  </v>
      </c>
      <c r="F2671">
        <v>3</v>
      </c>
      <c r="G2671" t="str">
        <f t="shared" si="83"/>
        <v xml:space="preserve"> 3</v>
      </c>
    </row>
    <row r="2672" spans="1:7" x14ac:dyDescent="0.2">
      <c r="A2672" t="s">
        <v>840</v>
      </c>
      <c r="B2672" t="s">
        <v>2404</v>
      </c>
      <c r="E2672" t="str">
        <f t="shared" si="82"/>
        <v xml:space="preserve"> 'you'  'cries'  </v>
      </c>
      <c r="F2672">
        <v>3</v>
      </c>
      <c r="G2672" t="str">
        <f t="shared" si="83"/>
        <v xml:space="preserve"> 3</v>
      </c>
    </row>
    <row r="2673" spans="1:7" x14ac:dyDescent="0.2">
      <c r="A2673" t="s">
        <v>1061</v>
      </c>
      <c r="B2673" t="s">
        <v>937</v>
      </c>
      <c r="E2673" t="str">
        <f t="shared" si="82"/>
        <v xml:space="preserve"> 'back'  'of'  </v>
      </c>
      <c r="F2673">
        <v>3</v>
      </c>
      <c r="G2673" t="str">
        <f t="shared" si="83"/>
        <v xml:space="preserve"> 3</v>
      </c>
    </row>
    <row r="2674" spans="1:7" x14ac:dyDescent="0.2">
      <c r="A2674" t="s">
        <v>2520</v>
      </c>
      <c r="B2674" t="s">
        <v>856</v>
      </c>
      <c r="E2674" t="str">
        <f t="shared" si="82"/>
        <v xml:space="preserve"> 'candle'  "'s"  </v>
      </c>
      <c r="F2674">
        <v>3</v>
      </c>
      <c r="G2674" t="str">
        <f t="shared" si="83"/>
        <v xml:space="preserve"> 3</v>
      </c>
    </row>
    <row r="2675" spans="1:7" x14ac:dyDescent="0.2">
      <c r="A2675" t="s">
        <v>1616</v>
      </c>
      <c r="B2675" t="s">
        <v>854</v>
      </c>
      <c r="E2675" t="str">
        <f t="shared" si="82"/>
        <v xml:space="preserve"> 'ihr'  'in'  </v>
      </c>
      <c r="F2675">
        <v>3</v>
      </c>
      <c r="G2675" t="str">
        <f t="shared" si="83"/>
        <v xml:space="preserve"> 3</v>
      </c>
    </row>
    <row r="2676" spans="1:7" x14ac:dyDescent="0.2">
      <c r="A2676" t="s">
        <v>2544</v>
      </c>
      <c r="B2676" t="s">
        <v>848</v>
      </c>
      <c r="D2676">
        <v>3</v>
      </c>
      <c r="E2676" t="str">
        <f t="shared" si="82"/>
        <v xml:space="preserve"> 'scumbag'  '</v>
      </c>
      <c r="F2676" t="s">
        <v>921</v>
      </c>
      <c r="G2676" t="str">
        <f t="shared" si="83"/>
        <v xml:space="preserve">3 '  </v>
      </c>
    </row>
    <row r="2677" spans="1:7" x14ac:dyDescent="0.2">
      <c r="A2677" t="s">
        <v>1765</v>
      </c>
      <c r="B2677" t="s">
        <v>1803</v>
      </c>
      <c r="E2677" t="str">
        <f t="shared" si="82"/>
        <v xml:space="preserve"> 'play'  'any'  </v>
      </c>
      <c r="F2677">
        <v>3</v>
      </c>
      <c r="G2677" t="str">
        <f t="shared" si="83"/>
        <v xml:space="preserve"> 3</v>
      </c>
    </row>
    <row r="2678" spans="1:7" x14ac:dyDescent="0.2">
      <c r="A2678" t="s">
        <v>883</v>
      </c>
      <c r="B2678" t="s">
        <v>996</v>
      </c>
      <c r="E2678" t="str">
        <f t="shared" si="82"/>
        <v xml:space="preserve"> 'and'  'she'  </v>
      </c>
      <c r="F2678">
        <v>3</v>
      </c>
      <c r="G2678" t="str">
        <f t="shared" si="83"/>
        <v xml:space="preserve"> 3</v>
      </c>
    </row>
    <row r="2679" spans="1:7" x14ac:dyDescent="0.2">
      <c r="A2679" t="s">
        <v>976</v>
      </c>
      <c r="B2679" t="s">
        <v>2545</v>
      </c>
      <c r="E2679" t="str">
        <f t="shared" si="82"/>
        <v xml:space="preserve"> 'York'  'Half'  </v>
      </c>
      <c r="F2679">
        <v>3</v>
      </c>
      <c r="G2679" t="str">
        <f t="shared" si="83"/>
        <v xml:space="preserve"> 3</v>
      </c>
    </row>
    <row r="2680" spans="1:7" x14ac:dyDescent="0.2">
      <c r="A2680" t="s">
        <v>919</v>
      </c>
      <c r="B2680" t="s">
        <v>1963</v>
      </c>
      <c r="E2680" t="str">
        <f t="shared" si="82"/>
        <v xml:space="preserve"> '   '  'break'  </v>
      </c>
      <c r="F2680">
        <v>3</v>
      </c>
      <c r="G2680" t="str">
        <f t="shared" si="83"/>
        <v xml:space="preserve"> 3</v>
      </c>
    </row>
    <row r="2681" spans="1:7" x14ac:dyDescent="0.2">
      <c r="A2681" t="s">
        <v>1059</v>
      </c>
      <c r="B2681" t="s">
        <v>1058</v>
      </c>
      <c r="E2681" t="str">
        <f t="shared" si="82"/>
        <v xml:space="preserve"> 'we'  'had'  </v>
      </c>
      <c r="F2681">
        <v>3</v>
      </c>
      <c r="G2681" t="str">
        <f t="shared" si="83"/>
        <v xml:space="preserve"> 3</v>
      </c>
    </row>
    <row r="2682" spans="1:7" x14ac:dyDescent="0.2">
      <c r="A2682" t="s">
        <v>1220</v>
      </c>
      <c r="B2682" t="s">
        <v>1133</v>
      </c>
      <c r="E2682" t="str">
        <f t="shared" si="82"/>
        <v xml:space="preserve"> 'laughed'  'if'  </v>
      </c>
      <c r="F2682">
        <v>3</v>
      </c>
      <c r="G2682" t="str">
        <f t="shared" si="83"/>
        <v xml:space="preserve"> 3</v>
      </c>
    </row>
    <row r="2683" spans="1:7" x14ac:dyDescent="0.2">
      <c r="A2683" t="s">
        <v>1161</v>
      </c>
      <c r="B2683" t="s">
        <v>1546</v>
      </c>
      <c r="E2683" t="str">
        <f t="shared" si="82"/>
        <v xml:space="preserve"> '['  'CHORUS'  </v>
      </c>
      <c r="F2683">
        <v>3</v>
      </c>
      <c r="G2683" t="str">
        <f t="shared" si="83"/>
        <v xml:space="preserve"> 3</v>
      </c>
    </row>
    <row r="2684" spans="1:7" x14ac:dyDescent="0.2">
      <c r="A2684" t="s">
        <v>1733</v>
      </c>
      <c r="B2684" t="s">
        <v>861</v>
      </c>
      <c r="E2684" t="str">
        <f t="shared" si="82"/>
        <v xml:space="preserve"> 'where'  'to'  </v>
      </c>
      <c r="F2684">
        <v>3</v>
      </c>
      <c r="G2684" t="str">
        <f t="shared" si="83"/>
        <v xml:space="preserve"> 3</v>
      </c>
    </row>
    <row r="2685" spans="1:7" x14ac:dyDescent="0.2">
      <c r="A2685" t="s">
        <v>2553</v>
      </c>
      <c r="B2685" t="s">
        <v>985</v>
      </c>
      <c r="E2685" t="str">
        <f t="shared" si="82"/>
        <v xml:space="preserve"> 'notoriety'  'You'  </v>
      </c>
      <c r="F2685">
        <v>3</v>
      </c>
      <c r="G2685" t="str">
        <f t="shared" si="83"/>
        <v xml:space="preserve"> 3</v>
      </c>
    </row>
    <row r="2686" spans="1:7" x14ac:dyDescent="0.2">
      <c r="A2686" t="s">
        <v>963</v>
      </c>
      <c r="B2686" t="s">
        <v>926</v>
      </c>
      <c r="E2686" t="str">
        <f t="shared" si="82"/>
        <v xml:space="preserve"> 'And'  'love'  </v>
      </c>
      <c r="F2686">
        <v>3</v>
      </c>
      <c r="G2686" t="str">
        <f t="shared" si="83"/>
        <v xml:space="preserve"> 3</v>
      </c>
    </row>
    <row r="2687" spans="1:7" x14ac:dyDescent="0.2">
      <c r="A2687" t="s">
        <v>932</v>
      </c>
      <c r="B2687" t="s">
        <v>1032</v>
      </c>
      <c r="E2687" t="str">
        <f t="shared" si="82"/>
        <v xml:space="preserve"> 'me'  'now'  </v>
      </c>
      <c r="F2687">
        <v>3</v>
      </c>
      <c r="G2687" t="str">
        <f t="shared" si="83"/>
        <v xml:space="preserve"> 3</v>
      </c>
    </row>
    <row r="2688" spans="1:7" x14ac:dyDescent="0.2">
      <c r="A2688" t="s">
        <v>2302</v>
      </c>
      <c r="B2688" t="s">
        <v>2554</v>
      </c>
      <c r="E2688" t="str">
        <f t="shared" si="82"/>
        <v xml:space="preserve"> 'richtig'  'frei'  </v>
      </c>
      <c r="F2688">
        <v>3</v>
      </c>
      <c r="G2688" t="str">
        <f t="shared" si="83"/>
        <v xml:space="preserve"> 3</v>
      </c>
    </row>
    <row r="2689" spans="1:7" x14ac:dyDescent="0.2">
      <c r="A2689" t="s">
        <v>896</v>
      </c>
      <c r="B2689" t="s">
        <v>1176</v>
      </c>
      <c r="E2689" t="str">
        <f t="shared" ref="E2689:E2752" si="84">(A:A&amp;" "&amp;B:B)</f>
        <v xml:space="preserve"> '.'  'Tom'  </v>
      </c>
      <c r="F2689">
        <v>3</v>
      </c>
      <c r="G2689" t="str">
        <f t="shared" ref="G2689:G2752" si="85">(D:D&amp;" "&amp;F:F)</f>
        <v xml:space="preserve"> 3</v>
      </c>
    </row>
    <row r="2690" spans="1:7" x14ac:dyDescent="0.2">
      <c r="A2690" t="s">
        <v>878</v>
      </c>
      <c r="B2690" t="s">
        <v>2555</v>
      </c>
      <c r="E2690" t="str">
        <f t="shared" si="84"/>
        <v xml:space="preserve"> 'the'  'ocean'  </v>
      </c>
      <c r="F2690">
        <v>3</v>
      </c>
      <c r="G2690" t="str">
        <f t="shared" si="85"/>
        <v xml:space="preserve"> 3</v>
      </c>
    </row>
    <row r="2691" spans="1:7" x14ac:dyDescent="0.2">
      <c r="A2691" t="s">
        <v>1203</v>
      </c>
      <c r="B2691" t="s">
        <v>2556</v>
      </c>
      <c r="E2691" t="str">
        <f t="shared" si="84"/>
        <v xml:space="preserve"> 'are'  'paved'  </v>
      </c>
      <c r="F2691">
        <v>3</v>
      </c>
      <c r="G2691" t="str">
        <f t="shared" si="85"/>
        <v xml:space="preserve"> 3</v>
      </c>
    </row>
    <row r="2692" spans="1:7" x14ac:dyDescent="0.2">
      <c r="A2692" t="s">
        <v>863</v>
      </c>
      <c r="B2692" t="s">
        <v>865</v>
      </c>
      <c r="E2692" t="str">
        <f t="shared" si="84"/>
        <v xml:space="preserve"> 'just'  'the'  </v>
      </c>
      <c r="F2692">
        <v>3</v>
      </c>
      <c r="G2692" t="str">
        <f t="shared" si="85"/>
        <v xml:space="preserve"> 3</v>
      </c>
    </row>
    <row r="2693" spans="1:7" x14ac:dyDescent="0.2">
      <c r="A2693" t="s">
        <v>883</v>
      </c>
      <c r="B2693" t="s">
        <v>1595</v>
      </c>
      <c r="E2693" t="str">
        <f t="shared" si="84"/>
        <v xml:space="preserve"> 'and'  'children'  </v>
      </c>
      <c r="F2693">
        <v>3</v>
      </c>
      <c r="G2693" t="str">
        <f t="shared" si="85"/>
        <v xml:space="preserve"> 3</v>
      </c>
    </row>
    <row r="2694" spans="1:7" x14ac:dyDescent="0.2">
      <c r="A2694" t="s">
        <v>2559</v>
      </c>
      <c r="B2694" t="s">
        <v>911</v>
      </c>
      <c r="E2694" t="str">
        <f t="shared" si="84"/>
        <v xml:space="preserve"> 'shape'  'up'  </v>
      </c>
      <c r="F2694">
        <v>3</v>
      </c>
      <c r="G2694" t="str">
        <f t="shared" si="85"/>
        <v xml:space="preserve"> 3</v>
      </c>
    </row>
    <row r="2695" spans="1:7" x14ac:dyDescent="0.2">
      <c r="A2695" t="s">
        <v>1139</v>
      </c>
      <c r="B2695" t="s">
        <v>2561</v>
      </c>
      <c r="E2695" t="str">
        <f t="shared" si="84"/>
        <v xml:space="preserve"> 'this'  'society'  </v>
      </c>
      <c r="F2695">
        <v>3</v>
      </c>
      <c r="G2695" t="str">
        <f t="shared" si="85"/>
        <v xml:space="preserve"> 3</v>
      </c>
    </row>
    <row r="2696" spans="1:7" x14ac:dyDescent="0.2">
      <c r="A2696" t="s">
        <v>2562</v>
      </c>
      <c r="B2696" t="s">
        <v>864</v>
      </c>
      <c r="E2696" t="str">
        <f t="shared" si="84"/>
        <v xml:space="preserve"> 'offer'  'me'  </v>
      </c>
      <c r="F2696">
        <v>3</v>
      </c>
      <c r="G2696" t="str">
        <f t="shared" si="85"/>
        <v xml:space="preserve"> 3</v>
      </c>
    </row>
    <row r="2697" spans="1:7" x14ac:dyDescent="0.2">
      <c r="A2697" t="s">
        <v>840</v>
      </c>
      <c r="B2697" t="s">
        <v>1278</v>
      </c>
      <c r="E2697" t="str">
        <f t="shared" si="84"/>
        <v xml:space="preserve"> 'you'  'better'  </v>
      </c>
      <c r="F2697">
        <v>3</v>
      </c>
      <c r="G2697" t="str">
        <f t="shared" si="85"/>
        <v xml:space="preserve"> 3</v>
      </c>
    </row>
    <row r="2698" spans="1:7" x14ac:dyDescent="0.2">
      <c r="A2698" t="s">
        <v>851</v>
      </c>
      <c r="B2698" t="s">
        <v>1130</v>
      </c>
      <c r="E2698" t="str">
        <f t="shared" si="84"/>
        <v xml:space="preserve"> 'of'  'night'  </v>
      </c>
      <c r="F2698">
        <v>3</v>
      </c>
      <c r="G2698" t="str">
        <f t="shared" si="85"/>
        <v xml:space="preserve"> 3</v>
      </c>
    </row>
    <row r="2699" spans="1:7" x14ac:dyDescent="0.2">
      <c r="A2699" t="s">
        <v>976</v>
      </c>
      <c r="B2699" t="s">
        <v>2477</v>
      </c>
      <c r="E2699" t="str">
        <f t="shared" si="84"/>
        <v xml:space="preserve"> 'York'  'broken'  </v>
      </c>
      <c r="F2699">
        <v>3</v>
      </c>
      <c r="G2699" t="str">
        <f t="shared" si="85"/>
        <v xml:space="preserve"> 3</v>
      </c>
    </row>
    <row r="2700" spans="1:7" x14ac:dyDescent="0.2">
      <c r="A2700" t="s">
        <v>2235</v>
      </c>
      <c r="B2700" t="s">
        <v>1241</v>
      </c>
      <c r="E2700" t="str">
        <f t="shared" si="84"/>
        <v xml:space="preserve"> 'wrong'  'way'  </v>
      </c>
      <c r="F2700">
        <v>3</v>
      </c>
      <c r="G2700" t="str">
        <f t="shared" si="85"/>
        <v xml:space="preserve"> 3</v>
      </c>
    </row>
    <row r="2701" spans="1:7" x14ac:dyDescent="0.2">
      <c r="A2701" t="s">
        <v>1589</v>
      </c>
      <c r="B2701" t="s">
        <v>858</v>
      </c>
      <c r="E2701" t="str">
        <f t="shared" si="84"/>
        <v xml:space="preserve"> 'place'  'that'  </v>
      </c>
      <c r="F2701">
        <v>3</v>
      </c>
      <c r="G2701" t="str">
        <f t="shared" si="85"/>
        <v xml:space="preserve"> 3</v>
      </c>
    </row>
    <row r="2702" spans="1:7" x14ac:dyDescent="0.2">
      <c r="A2702" t="s">
        <v>980</v>
      </c>
      <c r="B2702" t="s">
        <v>1387</v>
      </c>
      <c r="E2702" t="str">
        <f t="shared" si="84"/>
        <v xml:space="preserve"> 'dream'  'alive'  </v>
      </c>
      <c r="F2702">
        <v>3</v>
      </c>
      <c r="G2702" t="str">
        <f t="shared" si="85"/>
        <v xml:space="preserve"> 3</v>
      </c>
    </row>
    <row r="2703" spans="1:7" x14ac:dyDescent="0.2">
      <c r="A2703" t="s">
        <v>846</v>
      </c>
      <c r="B2703" t="s">
        <v>2297</v>
      </c>
      <c r="E2703" t="str">
        <f t="shared" si="84"/>
        <v xml:space="preserve"> 'a'  'crazy'  </v>
      </c>
      <c r="F2703">
        <v>3</v>
      </c>
      <c r="G2703" t="str">
        <f t="shared" si="85"/>
        <v xml:space="preserve"> 3</v>
      </c>
    </row>
    <row r="2704" spans="1:7" x14ac:dyDescent="0.2">
      <c r="A2704" t="s">
        <v>2565</v>
      </c>
      <c r="B2704" t="s">
        <v>866</v>
      </c>
      <c r="E2704" t="str">
        <f t="shared" si="84"/>
        <v xml:space="preserve"> 'drained'  'and'  </v>
      </c>
      <c r="F2704">
        <v>3</v>
      </c>
      <c r="G2704" t="str">
        <f t="shared" si="85"/>
        <v xml:space="preserve"> 3</v>
      </c>
    </row>
    <row r="2705" spans="1:7" x14ac:dyDescent="0.2">
      <c r="A2705" t="s">
        <v>1274</v>
      </c>
      <c r="B2705" t="s">
        <v>2566</v>
      </c>
      <c r="E2705" t="str">
        <f t="shared" si="84"/>
        <v xml:space="preserve"> 'old'  'slut'  </v>
      </c>
      <c r="F2705">
        <v>3</v>
      </c>
      <c r="G2705" t="str">
        <f t="shared" si="85"/>
        <v xml:space="preserve"> 3</v>
      </c>
    </row>
    <row r="2706" spans="1:7" x14ac:dyDescent="0.2">
      <c r="A2706" t="s">
        <v>2505</v>
      </c>
      <c r="B2706" t="s">
        <v>2567</v>
      </c>
      <c r="E2706" t="str">
        <f t="shared" si="84"/>
        <v xml:space="preserve"> '10'  "o'clock"  </v>
      </c>
      <c r="F2706">
        <v>3</v>
      </c>
      <c r="G2706" t="str">
        <f t="shared" si="85"/>
        <v xml:space="preserve"> 3</v>
      </c>
    </row>
    <row r="2707" spans="1:7" x14ac:dyDescent="0.2">
      <c r="A2707" t="s">
        <v>2090</v>
      </c>
      <c r="B2707" t="s">
        <v>1158</v>
      </c>
      <c r="E2707" t="str">
        <f t="shared" si="84"/>
        <v xml:space="preserve"> 'beautiful'  'when'  </v>
      </c>
      <c r="F2707">
        <v>3</v>
      </c>
      <c r="G2707" t="str">
        <f t="shared" si="85"/>
        <v xml:space="preserve"> 3</v>
      </c>
    </row>
    <row r="2708" spans="1:7" x14ac:dyDescent="0.2">
      <c r="A2708" t="s">
        <v>2473</v>
      </c>
      <c r="B2708" t="s">
        <v>1879</v>
      </c>
      <c r="E2708" t="str">
        <f t="shared" si="84"/>
        <v xml:space="preserve"> 'everyday'  'quot'  </v>
      </c>
      <c r="F2708">
        <v>3</v>
      </c>
      <c r="G2708" t="str">
        <f t="shared" si="85"/>
        <v xml:space="preserve"> 3</v>
      </c>
    </row>
    <row r="2709" spans="1:7" x14ac:dyDescent="0.2">
      <c r="A2709" t="s">
        <v>1434</v>
      </c>
      <c r="B2709" t="s">
        <v>1250</v>
      </c>
      <c r="E2709" t="str">
        <f t="shared" si="84"/>
        <v xml:space="preserve"> 'dreams'  'from'  </v>
      </c>
      <c r="F2709">
        <v>3</v>
      </c>
      <c r="G2709" t="str">
        <f t="shared" si="85"/>
        <v xml:space="preserve"> 3</v>
      </c>
    </row>
    <row r="2710" spans="1:7" x14ac:dyDescent="0.2">
      <c r="A2710" t="s">
        <v>2569</v>
      </c>
      <c r="B2710" t="s">
        <v>855</v>
      </c>
      <c r="E2710" t="str">
        <f t="shared" si="84"/>
        <v xml:space="preserve"> 'paved'  'with'  </v>
      </c>
      <c r="F2710">
        <v>3</v>
      </c>
      <c r="G2710" t="str">
        <f t="shared" si="85"/>
        <v xml:space="preserve"> 3</v>
      </c>
    </row>
    <row r="2711" spans="1:7" x14ac:dyDescent="0.2">
      <c r="A2711" t="s">
        <v>2005</v>
      </c>
      <c r="B2711" t="s">
        <v>874</v>
      </c>
      <c r="E2711" t="str">
        <f t="shared" si="84"/>
        <v xml:space="preserve"> 'find'  'what'  </v>
      </c>
      <c r="F2711">
        <v>3</v>
      </c>
      <c r="G2711" t="str">
        <f t="shared" si="85"/>
        <v xml:space="preserve"> 3</v>
      </c>
    </row>
    <row r="2712" spans="1:7" x14ac:dyDescent="0.2">
      <c r="A2712" t="s">
        <v>896</v>
      </c>
      <c r="B2712" t="s">
        <v>1515</v>
      </c>
      <c r="E2712" t="str">
        <f t="shared" si="84"/>
        <v xml:space="preserve"> '.'  'Got'  </v>
      </c>
      <c r="F2712">
        <v>3</v>
      </c>
      <c r="G2712" t="str">
        <f t="shared" si="85"/>
        <v xml:space="preserve"> 3</v>
      </c>
    </row>
    <row r="2713" spans="1:7" x14ac:dyDescent="0.2">
      <c r="A2713" t="s">
        <v>896</v>
      </c>
      <c r="B2713" t="s">
        <v>2254</v>
      </c>
      <c r="E2713" t="str">
        <f t="shared" si="84"/>
        <v xml:space="preserve"> '.'  'Fly'  </v>
      </c>
      <c r="F2713">
        <v>3</v>
      </c>
      <c r="G2713" t="str">
        <f t="shared" si="85"/>
        <v xml:space="preserve"> 3</v>
      </c>
    </row>
    <row r="2714" spans="1:7" x14ac:dyDescent="0.2">
      <c r="A2714" t="s">
        <v>922</v>
      </c>
      <c r="B2714" t="s">
        <v>848</v>
      </c>
      <c r="D2714">
        <v>3</v>
      </c>
      <c r="E2714" t="str">
        <f t="shared" si="84"/>
        <v xml:space="preserve"> 'believe'  '</v>
      </c>
      <c r="F2714" t="s">
        <v>921</v>
      </c>
      <c r="G2714" t="str">
        <f t="shared" si="85"/>
        <v xml:space="preserve">3 '  </v>
      </c>
    </row>
    <row r="2715" spans="1:7" x14ac:dyDescent="0.2">
      <c r="A2715" t="s">
        <v>976</v>
      </c>
      <c r="B2715" t="s">
        <v>1150</v>
      </c>
      <c r="E2715" t="str">
        <f t="shared" si="84"/>
        <v xml:space="preserve"> 'York'  'Cause'  </v>
      </c>
      <c r="F2715">
        <v>3</v>
      </c>
      <c r="G2715" t="str">
        <f t="shared" si="85"/>
        <v xml:space="preserve"> 3</v>
      </c>
    </row>
    <row r="2716" spans="1:7" x14ac:dyDescent="0.2">
      <c r="A2716" t="s">
        <v>995</v>
      </c>
      <c r="B2716" t="s">
        <v>2504</v>
      </c>
      <c r="E2716" t="str">
        <f t="shared" si="84"/>
        <v xml:space="preserve"> ':'  'Swizz'  </v>
      </c>
      <c r="F2716">
        <v>3</v>
      </c>
      <c r="G2716" t="str">
        <f t="shared" si="85"/>
        <v xml:space="preserve"> 3</v>
      </c>
    </row>
    <row r="2717" spans="1:7" x14ac:dyDescent="0.2">
      <c r="A2717" t="s">
        <v>908</v>
      </c>
      <c r="B2717" t="s">
        <v>1535</v>
      </c>
      <c r="E2717" t="str">
        <f t="shared" si="84"/>
        <v xml:space="preserve"> '  '  'He'  </v>
      </c>
      <c r="F2717">
        <v>3</v>
      </c>
      <c r="G2717" t="str">
        <f t="shared" si="85"/>
        <v xml:space="preserve"> 3</v>
      </c>
    </row>
    <row r="2718" spans="1:7" x14ac:dyDescent="0.2">
      <c r="A2718" t="s">
        <v>848</v>
      </c>
      <c r="B2718" t="s">
        <v>849</v>
      </c>
      <c r="D2718">
        <v>3</v>
      </c>
      <c r="E2718" t="str">
        <f t="shared" si="84"/>
        <v xml:space="preserve"> ' '</v>
      </c>
      <c r="F2718" t="s">
        <v>1055</v>
      </c>
      <c r="G2718" t="str">
        <f t="shared" si="85"/>
        <v xml:space="preserve">3  'while'  </v>
      </c>
    </row>
    <row r="2719" spans="1:7" x14ac:dyDescent="0.2">
      <c r="A2719" t="s">
        <v>851</v>
      </c>
      <c r="B2719" t="s">
        <v>885</v>
      </c>
      <c r="E2719" t="str">
        <f t="shared" si="84"/>
        <v xml:space="preserve"> 'of'  'new'  </v>
      </c>
      <c r="F2719">
        <v>3</v>
      </c>
      <c r="G2719" t="str">
        <f t="shared" si="85"/>
        <v xml:space="preserve"> 3</v>
      </c>
    </row>
    <row r="2720" spans="1:7" x14ac:dyDescent="0.2">
      <c r="A2720" t="s">
        <v>1136</v>
      </c>
      <c r="B2720" t="s">
        <v>848</v>
      </c>
      <c r="D2720">
        <v>3</v>
      </c>
      <c r="E2720" t="str">
        <f t="shared" si="84"/>
        <v xml:space="preserve"> 'mine'  '</v>
      </c>
      <c r="F2720" t="s">
        <v>921</v>
      </c>
      <c r="G2720" t="str">
        <f t="shared" si="85"/>
        <v xml:space="preserve">3 '  </v>
      </c>
    </row>
    <row r="2721" spans="1:7" x14ac:dyDescent="0.2">
      <c r="A2721" t="s">
        <v>1005</v>
      </c>
      <c r="B2721" t="s">
        <v>1822</v>
      </c>
      <c r="E2721" t="str">
        <f t="shared" si="84"/>
        <v xml:space="preserve"> 'her'  'eyes'  </v>
      </c>
      <c r="F2721">
        <v>3</v>
      </c>
      <c r="G2721" t="str">
        <f t="shared" si="85"/>
        <v xml:space="preserve"> 3</v>
      </c>
    </row>
    <row r="2722" spans="1:7" x14ac:dyDescent="0.2">
      <c r="A2722" t="s">
        <v>974</v>
      </c>
      <c r="B2722" t="s">
        <v>2529</v>
      </c>
      <c r="E2722" t="str">
        <f t="shared" si="84"/>
        <v xml:space="preserve"> "'re"  'running'  </v>
      </c>
      <c r="F2722">
        <v>3</v>
      </c>
      <c r="G2722" t="str">
        <f t="shared" si="85"/>
        <v xml:space="preserve"> 3</v>
      </c>
    </row>
    <row r="2723" spans="1:7" x14ac:dyDescent="0.2">
      <c r="A2723" t="s">
        <v>846</v>
      </c>
      <c r="B2723" t="s">
        <v>2532</v>
      </c>
      <c r="E2723" t="str">
        <f t="shared" si="84"/>
        <v xml:space="preserve"> 'a'  'toy'  </v>
      </c>
      <c r="F2723">
        <v>3</v>
      </c>
      <c r="G2723" t="str">
        <f t="shared" si="85"/>
        <v xml:space="preserve"> 3</v>
      </c>
    </row>
    <row r="2724" spans="1:7" x14ac:dyDescent="0.2">
      <c r="A2724" t="s">
        <v>1323</v>
      </c>
      <c r="B2724" t="s">
        <v>2173</v>
      </c>
      <c r="E2724" t="str">
        <f t="shared" si="84"/>
        <v xml:space="preserve"> 'could'  'buy'  </v>
      </c>
      <c r="F2724">
        <v>3</v>
      </c>
      <c r="G2724" t="str">
        <f t="shared" si="85"/>
        <v xml:space="preserve"> 3</v>
      </c>
    </row>
    <row r="2725" spans="1:7" x14ac:dyDescent="0.2">
      <c r="A2725" t="s">
        <v>1233</v>
      </c>
      <c r="B2725" t="s">
        <v>1535</v>
      </c>
      <c r="E2725" t="str">
        <f t="shared" si="84"/>
        <v xml:space="preserve"> 'more'  'He'  </v>
      </c>
      <c r="F2725">
        <v>3</v>
      </c>
      <c r="G2725" t="str">
        <f t="shared" si="85"/>
        <v xml:space="preserve"> 3</v>
      </c>
    </row>
    <row r="2726" spans="1:7" x14ac:dyDescent="0.2">
      <c r="A2726" t="s">
        <v>1005</v>
      </c>
      <c r="B2726" t="s">
        <v>1068</v>
      </c>
      <c r="E2726" t="str">
        <f t="shared" si="84"/>
        <v xml:space="preserve"> 'her'  'a'  </v>
      </c>
      <c r="F2726">
        <v>3</v>
      </c>
      <c r="G2726" t="str">
        <f t="shared" si="85"/>
        <v xml:space="preserve"> 3</v>
      </c>
    </row>
    <row r="2727" spans="1:7" x14ac:dyDescent="0.2">
      <c r="A2727" t="s">
        <v>1519</v>
      </c>
      <c r="B2727" t="s">
        <v>1222</v>
      </c>
      <c r="E2727" t="str">
        <f t="shared" si="84"/>
        <v xml:space="preserve"> 'big'  'as'  </v>
      </c>
      <c r="F2727">
        <v>3</v>
      </c>
      <c r="G2727" t="str">
        <f t="shared" si="85"/>
        <v xml:space="preserve"> 3</v>
      </c>
    </row>
    <row r="2728" spans="1:7" x14ac:dyDescent="0.2">
      <c r="A2728" t="s">
        <v>995</v>
      </c>
      <c r="B2728" t="s">
        <v>2573</v>
      </c>
      <c r="E2728" t="str">
        <f t="shared" si="84"/>
        <v xml:space="preserve"> ':'  'Juelz'  </v>
      </c>
      <c r="F2728">
        <v>3</v>
      </c>
      <c r="G2728" t="str">
        <f t="shared" si="85"/>
        <v xml:space="preserve"> 3</v>
      </c>
    </row>
    <row r="2729" spans="1:7" x14ac:dyDescent="0.2">
      <c r="A2729" t="s">
        <v>2116</v>
      </c>
      <c r="B2729" t="s">
        <v>2577</v>
      </c>
      <c r="E2729" t="str">
        <f t="shared" si="84"/>
        <v xml:space="preserve"> 'smile'  'Read'  </v>
      </c>
      <c r="F2729">
        <v>3</v>
      </c>
      <c r="G2729" t="str">
        <f t="shared" si="85"/>
        <v xml:space="preserve"> 3</v>
      </c>
    </row>
    <row r="2730" spans="1:7" x14ac:dyDescent="0.2">
      <c r="A2730" t="s">
        <v>1504</v>
      </c>
      <c r="B2730" t="s">
        <v>1250</v>
      </c>
      <c r="E2730" t="str">
        <f t="shared" si="84"/>
        <v xml:space="preserve"> 'hear'  'from'  </v>
      </c>
      <c r="F2730">
        <v>3</v>
      </c>
      <c r="G2730" t="str">
        <f t="shared" si="85"/>
        <v xml:space="preserve"> 3</v>
      </c>
    </row>
    <row r="2731" spans="1:7" x14ac:dyDescent="0.2">
      <c r="A2731" t="s">
        <v>976</v>
      </c>
      <c r="B2731" t="s">
        <v>1813</v>
      </c>
      <c r="E2731" t="str">
        <f t="shared" si="84"/>
        <v xml:space="preserve"> 'York'  'gun'  </v>
      </c>
      <c r="F2731">
        <v>3</v>
      </c>
      <c r="G2731" t="str">
        <f t="shared" si="85"/>
        <v xml:space="preserve"> 3</v>
      </c>
    </row>
    <row r="2732" spans="1:7" x14ac:dyDescent="0.2">
      <c r="A2732" t="s">
        <v>848</v>
      </c>
      <c r="B2732" t="s">
        <v>849</v>
      </c>
      <c r="D2732">
        <v>3</v>
      </c>
      <c r="E2732" t="str">
        <f t="shared" si="84"/>
        <v xml:space="preserve"> ' '</v>
      </c>
      <c r="F2732" t="s">
        <v>1257</v>
      </c>
      <c r="G2732" t="str">
        <f t="shared" si="85"/>
        <v xml:space="preserve">3  'even'  </v>
      </c>
    </row>
    <row r="2733" spans="1:7" x14ac:dyDescent="0.2">
      <c r="A2733" t="s">
        <v>989</v>
      </c>
      <c r="B2733" t="s">
        <v>928</v>
      </c>
      <c r="E2733" t="str">
        <f t="shared" si="84"/>
        <v xml:space="preserve"> 'Still'  'I'  </v>
      </c>
      <c r="F2733">
        <v>3</v>
      </c>
      <c r="G2733" t="str">
        <f t="shared" si="85"/>
        <v xml:space="preserve"> 3</v>
      </c>
    </row>
    <row r="2734" spans="1:7" x14ac:dyDescent="0.2">
      <c r="A2734" t="s">
        <v>893</v>
      </c>
      <c r="B2734" t="s">
        <v>939</v>
      </c>
      <c r="E2734" t="str">
        <f t="shared" si="84"/>
        <v xml:space="preserve"> 'is'  '   '  </v>
      </c>
      <c r="F2734">
        <v>3</v>
      </c>
      <c r="G2734" t="str">
        <f t="shared" si="85"/>
        <v xml:space="preserve"> 3</v>
      </c>
    </row>
    <row r="2735" spans="1:7" x14ac:dyDescent="0.2">
      <c r="A2735" t="s">
        <v>863</v>
      </c>
      <c r="B2735" t="s">
        <v>1232</v>
      </c>
      <c r="E2735" t="str">
        <f t="shared" si="84"/>
        <v xml:space="preserve"> 'just'  'so'  </v>
      </c>
      <c r="F2735">
        <v>3</v>
      </c>
      <c r="G2735" t="str">
        <f t="shared" si="85"/>
        <v xml:space="preserve"> 3</v>
      </c>
    </row>
    <row r="2736" spans="1:7" x14ac:dyDescent="0.2">
      <c r="A2736" t="s">
        <v>1053</v>
      </c>
      <c r="B2736" t="s">
        <v>2256</v>
      </c>
      <c r="E2736" t="str">
        <f t="shared" si="84"/>
        <v xml:space="preserve"> 'up'  'Welcome'  </v>
      </c>
      <c r="F2736">
        <v>3</v>
      </c>
      <c r="G2736" t="str">
        <f t="shared" si="85"/>
        <v xml:space="preserve"> 3</v>
      </c>
    </row>
    <row r="2737" spans="1:7" x14ac:dyDescent="0.2">
      <c r="A2737" t="s">
        <v>848</v>
      </c>
      <c r="B2737" t="s">
        <v>849</v>
      </c>
      <c r="D2737">
        <v>3</v>
      </c>
      <c r="E2737" t="str">
        <f t="shared" si="84"/>
        <v xml:space="preserve"> ' '</v>
      </c>
      <c r="F2737" t="s">
        <v>2197</v>
      </c>
      <c r="G2737" t="str">
        <f t="shared" si="85"/>
        <v xml:space="preserve">3  'well'  </v>
      </c>
    </row>
    <row r="2738" spans="1:7" x14ac:dyDescent="0.2">
      <c r="A2738" t="s">
        <v>1583</v>
      </c>
      <c r="B2738" t="s">
        <v>1189</v>
      </c>
      <c r="E2738" t="str">
        <f t="shared" si="84"/>
        <v xml:space="preserve"> 'do'  'you'  </v>
      </c>
      <c r="F2738">
        <v>3</v>
      </c>
      <c r="G2738" t="str">
        <f t="shared" si="85"/>
        <v xml:space="preserve"> 3</v>
      </c>
    </row>
    <row r="2739" spans="1:7" x14ac:dyDescent="0.2">
      <c r="A2739" t="s">
        <v>878</v>
      </c>
      <c r="B2739" t="s">
        <v>2583</v>
      </c>
      <c r="E2739" t="str">
        <f t="shared" si="84"/>
        <v xml:space="preserve"> 'the'  'neighborhood'  </v>
      </c>
      <c r="F2739">
        <v>3</v>
      </c>
      <c r="G2739" t="str">
        <f t="shared" si="85"/>
        <v xml:space="preserve"> 3</v>
      </c>
    </row>
    <row r="2740" spans="1:7" x14ac:dyDescent="0.2">
      <c r="A2740" t="s">
        <v>1577</v>
      </c>
      <c r="B2740" t="s">
        <v>2584</v>
      </c>
      <c r="E2740" t="str">
        <f t="shared" si="84"/>
        <v xml:space="preserve"> 'home'  'Crime'  </v>
      </c>
      <c r="F2740">
        <v>3</v>
      </c>
      <c r="G2740" t="str">
        <f t="shared" si="85"/>
        <v xml:space="preserve"> 3</v>
      </c>
    </row>
    <row r="2741" spans="1:7" x14ac:dyDescent="0.2">
      <c r="A2741" t="s">
        <v>1637</v>
      </c>
      <c r="B2741" t="s">
        <v>1045</v>
      </c>
      <c r="E2741" t="str">
        <f t="shared" si="84"/>
        <v xml:space="preserve"> 'side'  'And'  </v>
      </c>
      <c r="F2741">
        <v>3</v>
      </c>
      <c r="G2741" t="str">
        <f t="shared" si="85"/>
        <v xml:space="preserve"> 3</v>
      </c>
    </row>
    <row r="2742" spans="1:7" x14ac:dyDescent="0.2">
      <c r="A2742" t="s">
        <v>974</v>
      </c>
      <c r="B2742" t="s">
        <v>1232</v>
      </c>
      <c r="E2742" t="str">
        <f t="shared" si="84"/>
        <v xml:space="preserve"> "'re"  'so'  </v>
      </c>
      <c r="F2742">
        <v>3</v>
      </c>
      <c r="G2742" t="str">
        <f t="shared" si="85"/>
        <v xml:space="preserve"> 3</v>
      </c>
    </row>
    <row r="2743" spans="1:7" x14ac:dyDescent="0.2">
      <c r="A2743" t="s">
        <v>2116</v>
      </c>
      <c r="B2743" t="s">
        <v>867</v>
      </c>
      <c r="E2743" t="str">
        <f t="shared" si="84"/>
        <v xml:space="preserve"> 'smile'  '.'  </v>
      </c>
      <c r="F2743">
        <v>3</v>
      </c>
      <c r="G2743" t="str">
        <f t="shared" si="85"/>
        <v xml:space="preserve"> 3</v>
      </c>
    </row>
    <row r="2744" spans="1:7" x14ac:dyDescent="0.2">
      <c r="A2744" t="s">
        <v>1053</v>
      </c>
      <c r="B2744" t="s">
        <v>898</v>
      </c>
      <c r="E2744" t="str">
        <f t="shared" si="84"/>
        <v xml:space="preserve"> 'up'  '['  </v>
      </c>
      <c r="F2744">
        <v>3</v>
      </c>
      <c r="G2744" t="str">
        <f t="shared" si="85"/>
        <v xml:space="preserve"> 3</v>
      </c>
    </row>
    <row r="2745" spans="1:7" x14ac:dyDescent="0.2">
      <c r="A2745" t="s">
        <v>2585</v>
      </c>
      <c r="B2745" t="s">
        <v>2496</v>
      </c>
      <c r="E2745" t="str">
        <f t="shared" si="84"/>
        <v xml:space="preserve"> 'combat'  'gear'  </v>
      </c>
      <c r="F2745">
        <v>3</v>
      </c>
      <c r="G2745" t="str">
        <f t="shared" si="85"/>
        <v xml:space="preserve"> 3</v>
      </c>
    </row>
    <row r="2746" spans="1:7" x14ac:dyDescent="0.2">
      <c r="A2746" t="s">
        <v>842</v>
      </c>
      <c r="B2746" t="s">
        <v>1334</v>
      </c>
      <c r="E2746" t="str">
        <f t="shared" si="84"/>
        <v xml:space="preserve"> 'to'  'catch'  </v>
      </c>
      <c r="F2746">
        <v>3</v>
      </c>
      <c r="G2746" t="str">
        <f t="shared" si="85"/>
        <v xml:space="preserve"> 3</v>
      </c>
    </row>
    <row r="2747" spans="1:7" x14ac:dyDescent="0.2">
      <c r="A2747" t="s">
        <v>1096</v>
      </c>
      <c r="B2747" t="s">
        <v>1691</v>
      </c>
      <c r="E2747" t="str">
        <f t="shared" si="84"/>
        <v xml:space="preserve"> 'still'  'ai'  </v>
      </c>
      <c r="F2747">
        <v>3</v>
      </c>
      <c r="G2747" t="str">
        <f t="shared" si="85"/>
        <v xml:space="preserve"> 3</v>
      </c>
    </row>
    <row r="2748" spans="1:7" x14ac:dyDescent="0.2">
      <c r="A2748" t="s">
        <v>2001</v>
      </c>
      <c r="B2748" t="s">
        <v>1103</v>
      </c>
      <c r="E2748" t="str">
        <f t="shared" si="84"/>
        <v xml:space="preserve"> 'watched'  'my'  </v>
      </c>
      <c r="F2748">
        <v>3</v>
      </c>
      <c r="G2748" t="str">
        <f t="shared" si="85"/>
        <v xml:space="preserve"> 3</v>
      </c>
    </row>
    <row r="2749" spans="1:7" x14ac:dyDescent="0.2">
      <c r="A2749" t="s">
        <v>1386</v>
      </c>
      <c r="B2749" t="s">
        <v>861</v>
      </c>
      <c r="E2749" t="str">
        <f t="shared" si="84"/>
        <v xml:space="preserve"> 'come'  'to'  </v>
      </c>
      <c r="F2749">
        <v>3</v>
      </c>
      <c r="G2749" t="str">
        <f t="shared" si="85"/>
        <v xml:space="preserve"> 3</v>
      </c>
    </row>
    <row r="2750" spans="1:7" x14ac:dyDescent="0.2">
      <c r="A2750" t="s">
        <v>1787</v>
      </c>
      <c r="B2750" t="s">
        <v>2586</v>
      </c>
      <c r="E2750" t="str">
        <f t="shared" si="84"/>
        <v xml:space="preserve"> 'lost'  'towers'  </v>
      </c>
      <c r="F2750">
        <v>3</v>
      </c>
      <c r="G2750" t="str">
        <f t="shared" si="85"/>
        <v xml:space="preserve"> 3</v>
      </c>
    </row>
    <row r="2751" spans="1:7" x14ac:dyDescent="0.2">
      <c r="A2751" t="s">
        <v>848</v>
      </c>
      <c r="B2751" t="s">
        <v>849</v>
      </c>
      <c r="D2751">
        <v>3</v>
      </c>
      <c r="E2751" t="str">
        <f t="shared" si="84"/>
        <v xml:space="preserve"> ' '</v>
      </c>
      <c r="F2751" t="s">
        <v>1247</v>
      </c>
      <c r="G2751" t="str">
        <f t="shared" si="85"/>
        <v xml:space="preserve">3  'Oh'  </v>
      </c>
    </row>
    <row r="2752" spans="1:7" x14ac:dyDescent="0.2">
      <c r="A2752" t="s">
        <v>1984</v>
      </c>
      <c r="B2752" t="s">
        <v>2061</v>
      </c>
      <c r="E2752" t="str">
        <f t="shared" si="84"/>
        <v xml:space="preserve"> 'shine'  'Da-n-da-da-n-da-da-n-da-da'  </v>
      </c>
      <c r="F2752">
        <v>3</v>
      </c>
      <c r="G2752" t="str">
        <f t="shared" si="85"/>
        <v xml:space="preserve"> 3</v>
      </c>
    </row>
    <row r="2753" spans="1:7" x14ac:dyDescent="0.2">
      <c r="A2753" t="s">
        <v>2588</v>
      </c>
      <c r="B2753" t="s">
        <v>1410</v>
      </c>
      <c r="E2753" t="str">
        <f t="shared" ref="E2753:E2816" si="86">(A:A&amp;" "&amp;B:B)</f>
        <v xml:space="preserve"> 'honesty'  'shine'  </v>
      </c>
      <c r="F2753">
        <v>3</v>
      </c>
      <c r="G2753" t="str">
        <f t="shared" ref="G2753:G2816" si="87">(D:D&amp;" "&amp;F:F)</f>
        <v xml:space="preserve"> 3</v>
      </c>
    </row>
    <row r="2754" spans="1:7" x14ac:dyDescent="0.2">
      <c r="A2754" t="s">
        <v>1240</v>
      </c>
      <c r="B2754" t="s">
        <v>1625</v>
      </c>
      <c r="E2754" t="str">
        <f t="shared" si="86"/>
        <v xml:space="preserve"> 'Cold'  'hands'  </v>
      </c>
      <c r="F2754">
        <v>3</v>
      </c>
      <c r="G2754" t="str">
        <f t="shared" si="87"/>
        <v xml:space="preserve"> 3</v>
      </c>
    </row>
    <row r="2755" spans="1:7" x14ac:dyDescent="0.2">
      <c r="A2755" t="s">
        <v>2589</v>
      </c>
      <c r="B2755" t="s">
        <v>1421</v>
      </c>
      <c r="E2755" t="str">
        <f t="shared" si="86"/>
        <v xml:space="preserve"> 'Right'  'through'  </v>
      </c>
      <c r="F2755">
        <v>3</v>
      </c>
      <c r="G2755" t="str">
        <f t="shared" si="87"/>
        <v xml:space="preserve"> 3</v>
      </c>
    </row>
    <row r="2756" spans="1:7" x14ac:dyDescent="0.2">
      <c r="A2756" t="s">
        <v>840</v>
      </c>
      <c r="B2756" t="s">
        <v>1288</v>
      </c>
      <c r="E2756" t="str">
        <f t="shared" si="86"/>
        <v xml:space="preserve"> 'you'  'get'  </v>
      </c>
      <c r="F2756">
        <v>3</v>
      </c>
      <c r="G2756" t="str">
        <f t="shared" si="87"/>
        <v xml:space="preserve"> 3</v>
      </c>
    </row>
    <row r="2757" spans="1:7" x14ac:dyDescent="0.2">
      <c r="A2757" t="s">
        <v>1075</v>
      </c>
      <c r="B2757" t="s">
        <v>1250</v>
      </c>
      <c r="E2757" t="str">
        <f t="shared" si="86"/>
        <v xml:space="preserve"> 'down'  'from'  </v>
      </c>
      <c r="F2757">
        <v>3</v>
      </c>
      <c r="G2757" t="str">
        <f t="shared" si="87"/>
        <v xml:space="preserve"> 3</v>
      </c>
    </row>
    <row r="2758" spans="1:7" x14ac:dyDescent="0.2">
      <c r="A2758" t="s">
        <v>1035</v>
      </c>
      <c r="B2758" t="s">
        <v>1189</v>
      </c>
      <c r="E2758" t="str">
        <f t="shared" si="86"/>
        <v xml:space="preserve"> 'how'  'you'  </v>
      </c>
      <c r="F2758">
        <v>3</v>
      </c>
      <c r="G2758" t="str">
        <f t="shared" si="87"/>
        <v xml:space="preserve"> 3</v>
      </c>
    </row>
    <row r="2759" spans="1:7" x14ac:dyDescent="0.2">
      <c r="A2759" t="s">
        <v>1504</v>
      </c>
      <c r="B2759" t="s">
        <v>865</v>
      </c>
      <c r="E2759" t="str">
        <f t="shared" si="86"/>
        <v xml:space="preserve"> 'hear'  'the'  </v>
      </c>
      <c r="F2759">
        <v>3</v>
      </c>
      <c r="G2759" t="str">
        <f t="shared" si="87"/>
        <v xml:space="preserve"> 3</v>
      </c>
    </row>
    <row r="2760" spans="1:7" x14ac:dyDescent="0.2">
      <c r="A2760" t="s">
        <v>1589</v>
      </c>
      <c r="B2760" t="s">
        <v>854</v>
      </c>
      <c r="E2760" t="str">
        <f t="shared" si="86"/>
        <v xml:space="preserve"> 'place'  'in'  </v>
      </c>
      <c r="F2760">
        <v>3</v>
      </c>
      <c r="G2760" t="str">
        <f t="shared" si="87"/>
        <v xml:space="preserve"> 3</v>
      </c>
    </row>
    <row r="2761" spans="1:7" x14ac:dyDescent="0.2">
      <c r="A2761" t="s">
        <v>1229</v>
      </c>
      <c r="B2761" t="s">
        <v>1189</v>
      </c>
      <c r="E2761" t="str">
        <f t="shared" si="86"/>
        <v xml:space="preserve"> 'were'  'you'  </v>
      </c>
      <c r="F2761">
        <v>3</v>
      </c>
      <c r="G2761" t="str">
        <f t="shared" si="87"/>
        <v xml:space="preserve"> 3</v>
      </c>
    </row>
    <row r="2762" spans="1:7" x14ac:dyDescent="0.2">
      <c r="A2762" t="s">
        <v>880</v>
      </c>
      <c r="B2762" t="s">
        <v>2346</v>
      </c>
      <c r="E2762" t="str">
        <f t="shared" si="86"/>
        <v xml:space="preserve"> 'your'  'door'  </v>
      </c>
      <c r="F2762">
        <v>3</v>
      </c>
      <c r="G2762" t="str">
        <f t="shared" si="87"/>
        <v xml:space="preserve"> 3</v>
      </c>
    </row>
    <row r="2763" spans="1:7" x14ac:dyDescent="0.2">
      <c r="A2763" t="s">
        <v>842</v>
      </c>
      <c r="B2763" t="s">
        <v>2543</v>
      </c>
      <c r="E2763" t="str">
        <f t="shared" si="86"/>
        <v xml:space="preserve"> 'to'  'ask'  </v>
      </c>
      <c r="F2763">
        <v>3</v>
      </c>
      <c r="G2763" t="str">
        <f t="shared" si="87"/>
        <v xml:space="preserve"> 3</v>
      </c>
    </row>
    <row r="2764" spans="1:7" x14ac:dyDescent="0.2">
      <c r="A2764" t="s">
        <v>848</v>
      </c>
      <c r="B2764" t="s">
        <v>849</v>
      </c>
      <c r="D2764">
        <v>3</v>
      </c>
      <c r="E2764" t="str">
        <f t="shared" si="86"/>
        <v xml:space="preserve"> ' '</v>
      </c>
      <c r="F2764" t="s">
        <v>1917</v>
      </c>
      <c r="G2764" t="str">
        <f t="shared" si="87"/>
        <v xml:space="preserve">3  'Where'  </v>
      </c>
    </row>
    <row r="2765" spans="1:7" x14ac:dyDescent="0.2">
      <c r="A2765" t="s">
        <v>919</v>
      </c>
      <c r="B2765" t="s">
        <v>1535</v>
      </c>
      <c r="E2765" t="str">
        <f t="shared" si="86"/>
        <v xml:space="preserve"> '   '  'He'  </v>
      </c>
      <c r="F2765">
        <v>3</v>
      </c>
      <c r="G2765" t="str">
        <f t="shared" si="87"/>
        <v xml:space="preserve"> 3</v>
      </c>
    </row>
    <row r="2766" spans="1:7" x14ac:dyDescent="0.2">
      <c r="A2766" t="s">
        <v>1203</v>
      </c>
      <c r="B2766" t="s">
        <v>1073</v>
      </c>
      <c r="E2766" t="str">
        <f t="shared" si="86"/>
        <v xml:space="preserve"> 'are'  'all'  </v>
      </c>
      <c r="F2766">
        <v>3</v>
      </c>
      <c r="G2766" t="str">
        <f t="shared" si="87"/>
        <v xml:space="preserve"> 3</v>
      </c>
    </row>
    <row r="2767" spans="1:7" x14ac:dyDescent="0.2">
      <c r="A2767" t="s">
        <v>932</v>
      </c>
      <c r="B2767" t="s">
        <v>861</v>
      </c>
      <c r="E2767" t="str">
        <f t="shared" si="86"/>
        <v xml:space="preserve"> 'me'  'to'  </v>
      </c>
      <c r="F2767">
        <v>3</v>
      </c>
      <c r="G2767" t="str">
        <f t="shared" si="87"/>
        <v xml:space="preserve"> 3</v>
      </c>
    </row>
    <row r="2768" spans="1:7" x14ac:dyDescent="0.2">
      <c r="A2768" t="s">
        <v>962</v>
      </c>
      <c r="B2768" t="s">
        <v>1068</v>
      </c>
      <c r="E2768" t="str">
        <f t="shared" si="86"/>
        <v xml:space="preserve"> 'get'  'a'  </v>
      </c>
      <c r="F2768">
        <v>3</v>
      </c>
      <c r="G2768" t="str">
        <f t="shared" si="87"/>
        <v xml:space="preserve"> 3</v>
      </c>
    </row>
    <row r="2769" spans="1:7" x14ac:dyDescent="0.2">
      <c r="A2769" t="s">
        <v>1872</v>
      </c>
      <c r="B2769" t="s">
        <v>2591</v>
      </c>
      <c r="E2769" t="str">
        <f t="shared" si="86"/>
        <v xml:space="preserve"> 'Jack'  'miraculous'  </v>
      </c>
      <c r="F2769">
        <v>3</v>
      </c>
      <c r="G2769" t="str">
        <f t="shared" si="87"/>
        <v xml:space="preserve"> 3</v>
      </c>
    </row>
    <row r="2770" spans="1:7" x14ac:dyDescent="0.2">
      <c r="A2770" t="s">
        <v>2592</v>
      </c>
      <c r="B2770" t="s">
        <v>1103</v>
      </c>
      <c r="E2770" t="str">
        <f t="shared" si="86"/>
        <v xml:space="preserve"> 'tea'  'my'  </v>
      </c>
      <c r="F2770">
        <v>3</v>
      </c>
      <c r="G2770" t="str">
        <f t="shared" si="87"/>
        <v xml:space="preserve"> 3</v>
      </c>
    </row>
    <row r="2771" spans="1:7" x14ac:dyDescent="0.2">
      <c r="A2771" t="s">
        <v>850</v>
      </c>
      <c r="B2771" t="s">
        <v>1971</v>
      </c>
      <c r="E2771" t="str">
        <f t="shared" si="86"/>
        <v xml:space="preserve"> 'in'  'every'  </v>
      </c>
      <c r="F2771">
        <v>3</v>
      </c>
      <c r="G2771" t="str">
        <f t="shared" si="87"/>
        <v xml:space="preserve"> 3</v>
      </c>
    </row>
    <row r="2772" spans="1:7" x14ac:dyDescent="0.2">
      <c r="A2772" t="s">
        <v>1362</v>
      </c>
      <c r="B2772" t="s">
        <v>1255</v>
      </c>
      <c r="E2772" t="str">
        <f t="shared" si="86"/>
        <v xml:space="preserve"> 'stand'  'If'  </v>
      </c>
      <c r="F2772">
        <v>3</v>
      </c>
      <c r="G2772" t="str">
        <f t="shared" si="87"/>
        <v xml:space="preserve"> 3</v>
      </c>
    </row>
    <row r="2773" spans="1:7" x14ac:dyDescent="0.2">
      <c r="A2773" t="s">
        <v>932</v>
      </c>
      <c r="B2773" t="s">
        <v>2297</v>
      </c>
      <c r="E2773" t="str">
        <f t="shared" si="86"/>
        <v xml:space="preserve"> 'me'  'crazy'  </v>
      </c>
      <c r="F2773">
        <v>3</v>
      </c>
      <c r="G2773" t="str">
        <f t="shared" si="87"/>
        <v xml:space="preserve"> 3</v>
      </c>
    </row>
    <row r="2774" spans="1:7" x14ac:dyDescent="0.2">
      <c r="A2774" t="s">
        <v>1263</v>
      </c>
      <c r="B2774" t="s">
        <v>854</v>
      </c>
      <c r="E2774" t="str">
        <f t="shared" si="86"/>
        <v xml:space="preserve"> 'all'  'in'  </v>
      </c>
      <c r="F2774">
        <v>3</v>
      </c>
      <c r="G2774" t="str">
        <f t="shared" si="87"/>
        <v xml:space="preserve"> 3</v>
      </c>
    </row>
    <row r="2775" spans="1:7" x14ac:dyDescent="0.2">
      <c r="A2775" t="s">
        <v>1477</v>
      </c>
      <c r="B2775" t="s">
        <v>1105</v>
      </c>
      <c r="E2775" t="str">
        <f t="shared" si="86"/>
        <v xml:space="preserve"> 'came'  'down'  </v>
      </c>
      <c r="F2775">
        <v>3</v>
      </c>
      <c r="G2775" t="str">
        <f t="shared" si="87"/>
        <v xml:space="preserve"> 3</v>
      </c>
    </row>
    <row r="2776" spans="1:7" x14ac:dyDescent="0.2">
      <c r="A2776" t="s">
        <v>1053</v>
      </c>
      <c r="B2776" t="s">
        <v>1222</v>
      </c>
      <c r="E2776" t="str">
        <f t="shared" si="86"/>
        <v xml:space="preserve"> 'up'  'as'  </v>
      </c>
      <c r="F2776">
        <v>3</v>
      </c>
      <c r="G2776" t="str">
        <f t="shared" si="87"/>
        <v xml:space="preserve"> 3</v>
      </c>
    </row>
    <row r="2777" spans="1:7" x14ac:dyDescent="0.2">
      <c r="A2777" t="s">
        <v>880</v>
      </c>
      <c r="B2777" t="s">
        <v>1372</v>
      </c>
      <c r="E2777" t="str">
        <f t="shared" si="86"/>
        <v xml:space="preserve"> 'your'  'dark'  </v>
      </c>
      <c r="F2777">
        <v>3</v>
      </c>
      <c r="G2777" t="str">
        <f t="shared" si="87"/>
        <v xml:space="preserve"> 3</v>
      </c>
    </row>
    <row r="2778" spans="1:7" x14ac:dyDescent="0.2">
      <c r="A2778" t="s">
        <v>1201</v>
      </c>
      <c r="B2778" t="s">
        <v>1153</v>
      </c>
      <c r="E2778" t="str">
        <f t="shared" si="86"/>
        <v xml:space="preserve"> 'This'  'old'  </v>
      </c>
      <c r="F2778">
        <v>3</v>
      </c>
      <c r="G2778" t="str">
        <f t="shared" si="87"/>
        <v xml:space="preserve"> 3</v>
      </c>
    </row>
    <row r="2779" spans="1:7" x14ac:dyDescent="0.2">
      <c r="A2779" t="s">
        <v>2396</v>
      </c>
      <c r="B2779" t="s">
        <v>928</v>
      </c>
      <c r="E2779" t="str">
        <f t="shared" si="86"/>
        <v xml:space="preserve"> 'coffee'  'I'  </v>
      </c>
      <c r="F2779">
        <v>3</v>
      </c>
      <c r="G2779" t="str">
        <f t="shared" si="87"/>
        <v xml:space="preserve"> 3</v>
      </c>
    </row>
    <row r="2780" spans="1:7" x14ac:dyDescent="0.2">
      <c r="A2780" t="s">
        <v>919</v>
      </c>
      <c r="B2780" t="s">
        <v>865</v>
      </c>
      <c r="E2780" t="str">
        <f t="shared" si="86"/>
        <v xml:space="preserve"> '   '  'the'  </v>
      </c>
      <c r="F2780">
        <v>3</v>
      </c>
      <c r="G2780" t="str">
        <f t="shared" si="87"/>
        <v xml:space="preserve"> 3</v>
      </c>
    </row>
    <row r="2781" spans="1:7" x14ac:dyDescent="0.2">
      <c r="A2781" t="s">
        <v>1090</v>
      </c>
      <c r="B2781" t="s">
        <v>1067</v>
      </c>
      <c r="E2781" t="str">
        <f t="shared" si="86"/>
        <v xml:space="preserve"> "'m"  'shooting'  </v>
      </c>
      <c r="F2781">
        <v>3</v>
      </c>
      <c r="G2781" t="str">
        <f t="shared" si="87"/>
        <v xml:space="preserve"> 3</v>
      </c>
    </row>
    <row r="2782" spans="1:7" x14ac:dyDescent="0.2">
      <c r="A2782" t="s">
        <v>1392</v>
      </c>
      <c r="B2782" t="s">
        <v>864</v>
      </c>
      <c r="E2782" t="str">
        <f t="shared" si="86"/>
        <v xml:space="preserve"> 'at'  'me'  </v>
      </c>
      <c r="F2782">
        <v>3</v>
      </c>
      <c r="G2782" t="str">
        <f t="shared" si="87"/>
        <v xml:space="preserve"> 3</v>
      </c>
    </row>
    <row r="2783" spans="1:7" x14ac:dyDescent="0.2">
      <c r="A2783" t="s">
        <v>1897</v>
      </c>
      <c r="B2783" t="s">
        <v>916</v>
      </c>
      <c r="E2783" t="str">
        <f t="shared" si="86"/>
        <v xml:space="preserve"> 'bitch'  '!'  </v>
      </c>
      <c r="F2783">
        <v>3</v>
      </c>
      <c r="G2783" t="str">
        <f t="shared" si="87"/>
        <v xml:space="preserve"> 3</v>
      </c>
    </row>
    <row r="2784" spans="1:7" x14ac:dyDescent="0.2">
      <c r="A2784" t="s">
        <v>2595</v>
      </c>
      <c r="B2784" t="s">
        <v>865</v>
      </c>
      <c r="E2784" t="str">
        <f t="shared" si="86"/>
        <v xml:space="preserve"> 'spreading'  'the'  </v>
      </c>
      <c r="F2784">
        <v>3</v>
      </c>
      <c r="G2784" t="str">
        <f t="shared" si="87"/>
        <v xml:space="preserve"> 3</v>
      </c>
    </row>
    <row r="2785" spans="1:7" x14ac:dyDescent="0.2">
      <c r="A2785" t="s">
        <v>883</v>
      </c>
      <c r="B2785" t="s">
        <v>2597</v>
      </c>
      <c r="E2785" t="str">
        <f t="shared" si="86"/>
        <v xml:space="preserve"> 'and'  'spitting'  </v>
      </c>
      <c r="F2785">
        <v>3</v>
      </c>
      <c r="G2785" t="str">
        <f t="shared" si="87"/>
        <v xml:space="preserve"> 3</v>
      </c>
    </row>
    <row r="2786" spans="1:7" x14ac:dyDescent="0.2">
      <c r="A2786" t="s">
        <v>1161</v>
      </c>
      <c r="B2786" t="s">
        <v>1812</v>
      </c>
      <c r="E2786" t="str">
        <f t="shared" si="86"/>
        <v xml:space="preserve"> '['  'Verse'  </v>
      </c>
      <c r="F2786">
        <v>3</v>
      </c>
      <c r="G2786" t="str">
        <f t="shared" si="87"/>
        <v xml:space="preserve"> 3</v>
      </c>
    </row>
    <row r="2787" spans="1:7" x14ac:dyDescent="0.2">
      <c r="A2787" t="s">
        <v>848</v>
      </c>
      <c r="B2787" t="s">
        <v>849</v>
      </c>
      <c r="D2787">
        <v>3</v>
      </c>
      <c r="E2787" t="str">
        <f t="shared" si="86"/>
        <v xml:space="preserve"> ' '</v>
      </c>
      <c r="F2787" t="s">
        <v>874</v>
      </c>
      <c r="G2787" t="str">
        <f t="shared" si="87"/>
        <v xml:space="preserve">3  'what'  </v>
      </c>
    </row>
    <row r="2788" spans="1:7" x14ac:dyDescent="0.2">
      <c r="A2788" t="s">
        <v>2599</v>
      </c>
      <c r="B2788" t="s">
        <v>861</v>
      </c>
      <c r="E2788" t="str">
        <f t="shared" si="86"/>
        <v xml:space="preserve"> 'river'  'to'  </v>
      </c>
      <c r="F2788">
        <v>3</v>
      </c>
      <c r="G2788" t="str">
        <f t="shared" si="87"/>
        <v xml:space="preserve"> 3</v>
      </c>
    </row>
    <row r="2789" spans="1:7" x14ac:dyDescent="0.2">
      <c r="A2789" t="s">
        <v>1126</v>
      </c>
      <c r="B2789" t="s">
        <v>2063</v>
      </c>
      <c r="E2789" t="str">
        <f t="shared" si="86"/>
        <v xml:space="preserve"> 'I'  'shot'  </v>
      </c>
      <c r="F2789">
        <v>3</v>
      </c>
      <c r="G2789" t="str">
        <f t="shared" si="87"/>
        <v xml:space="preserve"> 3</v>
      </c>
    </row>
    <row r="2790" spans="1:7" x14ac:dyDescent="0.2">
      <c r="A2790" t="s">
        <v>991</v>
      </c>
      <c r="B2790" t="s">
        <v>1734</v>
      </c>
      <c r="E2790" t="str">
        <f t="shared" si="86"/>
        <v xml:space="preserve"> 'my'  'nights'  </v>
      </c>
      <c r="F2790">
        <v>3</v>
      </c>
      <c r="G2790" t="str">
        <f t="shared" si="87"/>
        <v xml:space="preserve"> 3</v>
      </c>
    </row>
    <row r="2791" spans="1:7" x14ac:dyDescent="0.2">
      <c r="A2791" t="s">
        <v>887</v>
      </c>
      <c r="B2791" t="s">
        <v>1099</v>
      </c>
      <c r="E2791" t="str">
        <f t="shared" si="86"/>
        <v xml:space="preserve"> 'City'  'is'  </v>
      </c>
      <c r="F2791">
        <v>3</v>
      </c>
      <c r="G2791" t="str">
        <f t="shared" si="87"/>
        <v xml:space="preserve"> 3</v>
      </c>
    </row>
    <row r="2792" spans="1:7" x14ac:dyDescent="0.2">
      <c r="A2792" t="s">
        <v>932</v>
      </c>
      <c r="B2792" t="s">
        <v>1623</v>
      </c>
      <c r="E2792" t="str">
        <f t="shared" si="86"/>
        <v xml:space="preserve"> 'me'  'walking'  </v>
      </c>
      <c r="F2792">
        <v>3</v>
      </c>
      <c r="G2792" t="str">
        <f t="shared" si="87"/>
        <v xml:space="preserve"> 3</v>
      </c>
    </row>
    <row r="2793" spans="1:7" x14ac:dyDescent="0.2">
      <c r="A2793" t="s">
        <v>1061</v>
      </c>
      <c r="B2793" t="s">
        <v>867</v>
      </c>
      <c r="E2793" t="str">
        <f t="shared" si="86"/>
        <v xml:space="preserve"> 'back'  '.'  </v>
      </c>
      <c r="F2793">
        <v>3</v>
      </c>
      <c r="G2793" t="str">
        <f t="shared" si="87"/>
        <v xml:space="preserve"> 3</v>
      </c>
    </row>
    <row r="2794" spans="1:7" x14ac:dyDescent="0.2">
      <c r="A2794" t="s">
        <v>1589</v>
      </c>
      <c r="B2794" t="s">
        <v>1361</v>
      </c>
      <c r="E2794" t="str">
        <f t="shared" si="86"/>
        <v xml:space="preserve"> 'place'  'where'  </v>
      </c>
      <c r="F2794">
        <v>3</v>
      </c>
      <c r="G2794" t="str">
        <f t="shared" si="87"/>
        <v xml:space="preserve"> 3</v>
      </c>
    </row>
    <row r="2795" spans="1:7" x14ac:dyDescent="0.2">
      <c r="A2795" t="s">
        <v>2601</v>
      </c>
      <c r="B2795" t="s">
        <v>1207</v>
      </c>
      <c r="E2795" t="str">
        <f t="shared" si="86"/>
        <v xml:space="preserve"> 'Cheeks'  ']'  </v>
      </c>
      <c r="F2795">
        <v>3</v>
      </c>
      <c r="G2795" t="str">
        <f t="shared" si="87"/>
        <v xml:space="preserve"> 3</v>
      </c>
    </row>
    <row r="2796" spans="1:7" x14ac:dyDescent="0.2">
      <c r="A2796" t="s">
        <v>893</v>
      </c>
      <c r="B2796" t="s">
        <v>1087</v>
      </c>
      <c r="E2796" t="str">
        <f t="shared" si="86"/>
        <v xml:space="preserve"> 'is'  '  '  </v>
      </c>
      <c r="F2796">
        <v>3</v>
      </c>
      <c r="G2796" t="str">
        <f t="shared" si="87"/>
        <v xml:space="preserve"> 3</v>
      </c>
    </row>
    <row r="2797" spans="1:7" x14ac:dyDescent="0.2">
      <c r="A2797" t="s">
        <v>959</v>
      </c>
      <c r="B2797" t="s">
        <v>1821</v>
      </c>
      <c r="E2797" t="str">
        <f t="shared" si="86"/>
        <v xml:space="preserve"> "n't"  'someone'  </v>
      </c>
      <c r="F2797">
        <v>3</v>
      </c>
      <c r="G2797" t="str">
        <f t="shared" si="87"/>
        <v xml:space="preserve"> 3</v>
      </c>
    </row>
    <row r="2798" spans="1:7" x14ac:dyDescent="0.2">
      <c r="A2798" t="s">
        <v>1934</v>
      </c>
      <c r="B2798" t="s">
        <v>864</v>
      </c>
      <c r="E2798" t="str">
        <f t="shared" si="86"/>
        <v xml:space="preserve"> 'catch'  'me'  </v>
      </c>
      <c r="F2798">
        <v>3</v>
      </c>
      <c r="G2798" t="str">
        <f t="shared" si="87"/>
        <v xml:space="preserve"> 3</v>
      </c>
    </row>
    <row r="2799" spans="1:7" x14ac:dyDescent="0.2">
      <c r="A2799" t="s">
        <v>976</v>
      </c>
      <c r="B2799" t="s">
        <v>1419</v>
      </c>
      <c r="E2799" t="str">
        <f t="shared" si="86"/>
        <v xml:space="preserve"> 'York'  'These'  </v>
      </c>
      <c r="F2799">
        <v>3</v>
      </c>
      <c r="G2799" t="str">
        <f t="shared" si="87"/>
        <v xml:space="preserve"> 3</v>
      </c>
    </row>
    <row r="2800" spans="1:7" x14ac:dyDescent="0.2">
      <c r="A2800" t="s">
        <v>1327</v>
      </c>
      <c r="B2800" t="s">
        <v>1071</v>
      </c>
      <c r="E2800" t="str">
        <f t="shared" si="86"/>
        <v xml:space="preserve"> 'lose'  'your'  </v>
      </c>
      <c r="F2800">
        <v>3</v>
      </c>
      <c r="G2800" t="str">
        <f t="shared" si="87"/>
        <v xml:space="preserve"> 3</v>
      </c>
    </row>
    <row r="2801" spans="1:7" x14ac:dyDescent="0.2">
      <c r="A2801" t="s">
        <v>1976</v>
      </c>
      <c r="B2801" t="s">
        <v>985</v>
      </c>
      <c r="E2801" t="str">
        <f t="shared" si="86"/>
        <v xml:space="preserve"> 'faith'  'You'  </v>
      </c>
      <c r="F2801">
        <v>3</v>
      </c>
      <c r="G2801" t="str">
        <f t="shared" si="87"/>
        <v xml:space="preserve"> 3</v>
      </c>
    </row>
    <row r="2802" spans="1:7" x14ac:dyDescent="0.2">
      <c r="A2802" t="s">
        <v>1029</v>
      </c>
      <c r="B2802" t="s">
        <v>1745</v>
      </c>
      <c r="E2802" t="str">
        <f t="shared" si="86"/>
        <v xml:space="preserve"> ']'  'Back'  </v>
      </c>
      <c r="F2802">
        <v>3</v>
      </c>
      <c r="G2802" t="str">
        <f t="shared" si="87"/>
        <v xml:space="preserve"> 3</v>
      </c>
    </row>
    <row r="2803" spans="1:7" x14ac:dyDescent="0.2">
      <c r="A2803" t="s">
        <v>2604</v>
      </c>
      <c r="B2803" t="s">
        <v>1129</v>
      </c>
      <c r="E2803" t="str">
        <f t="shared" si="86"/>
        <v xml:space="preserve"> 'propriety'  'can'  </v>
      </c>
      <c r="F2803">
        <v>3</v>
      </c>
      <c r="G2803" t="str">
        <f t="shared" si="87"/>
        <v xml:space="preserve"> 3</v>
      </c>
    </row>
    <row r="2804" spans="1:7" x14ac:dyDescent="0.2">
      <c r="A2804" t="s">
        <v>851</v>
      </c>
      <c r="B2804" t="s">
        <v>2605</v>
      </c>
      <c r="E2804" t="str">
        <f t="shared" si="86"/>
        <v xml:space="preserve"> 'of'  '9-11'  </v>
      </c>
      <c r="F2804">
        <v>3</v>
      </c>
      <c r="G2804" t="str">
        <f t="shared" si="87"/>
        <v xml:space="preserve"> 3</v>
      </c>
    </row>
    <row r="2805" spans="1:7" x14ac:dyDescent="0.2">
      <c r="A2805" t="s">
        <v>2315</v>
      </c>
      <c r="B2805" t="s">
        <v>987</v>
      </c>
      <c r="E2805" t="str">
        <f t="shared" si="86"/>
        <v xml:space="preserve"> 'turned'  'around'  </v>
      </c>
      <c r="F2805">
        <v>3</v>
      </c>
      <c r="G2805" t="str">
        <f t="shared" si="87"/>
        <v xml:space="preserve"> 3</v>
      </c>
    </row>
    <row r="2806" spans="1:7" x14ac:dyDescent="0.2">
      <c r="A2806" t="s">
        <v>958</v>
      </c>
      <c r="B2806" t="s">
        <v>966</v>
      </c>
      <c r="E2806" t="str">
        <f t="shared" si="86"/>
        <v xml:space="preserve"> 'about'  'New'  </v>
      </c>
      <c r="F2806">
        <v>3</v>
      </c>
      <c r="G2806" t="str">
        <f t="shared" si="87"/>
        <v xml:space="preserve"> 3</v>
      </c>
    </row>
    <row r="2807" spans="1:7" x14ac:dyDescent="0.2">
      <c r="A2807" t="s">
        <v>919</v>
      </c>
      <c r="B2807" t="s">
        <v>2515</v>
      </c>
      <c r="E2807" t="str">
        <f t="shared" si="86"/>
        <v xml:space="preserve"> '   '  'lift'  </v>
      </c>
      <c r="F2807">
        <v>3</v>
      </c>
      <c r="G2807" t="str">
        <f t="shared" si="87"/>
        <v xml:space="preserve"> 3</v>
      </c>
    </row>
    <row r="2808" spans="1:7" x14ac:dyDescent="0.2">
      <c r="A2808" t="s">
        <v>1029</v>
      </c>
      <c r="B2808" t="s">
        <v>2606</v>
      </c>
      <c r="E2808" t="str">
        <f t="shared" si="86"/>
        <v xml:space="preserve"> ']'  'Form'  </v>
      </c>
      <c r="F2808">
        <v>3</v>
      </c>
      <c r="G2808" t="str">
        <f t="shared" si="87"/>
        <v xml:space="preserve"> 3</v>
      </c>
    </row>
    <row r="2809" spans="1:7" x14ac:dyDescent="0.2">
      <c r="A2809" t="s">
        <v>1126</v>
      </c>
      <c r="B2809" t="s">
        <v>2112</v>
      </c>
      <c r="E2809" t="str">
        <f t="shared" si="86"/>
        <v xml:space="preserve"> 'I'  'must'  </v>
      </c>
      <c r="F2809">
        <v>3</v>
      </c>
      <c r="G2809" t="str">
        <f t="shared" si="87"/>
        <v xml:space="preserve"> 3</v>
      </c>
    </row>
    <row r="2810" spans="1:7" x14ac:dyDescent="0.2">
      <c r="A2810" t="s">
        <v>842</v>
      </c>
      <c r="B2810" t="s">
        <v>1760</v>
      </c>
      <c r="E2810" t="str">
        <f t="shared" si="86"/>
        <v xml:space="preserve"> 'to'  'eat'  </v>
      </c>
      <c r="F2810">
        <v>3</v>
      </c>
      <c r="G2810" t="str">
        <f t="shared" si="87"/>
        <v xml:space="preserve"> 3</v>
      </c>
    </row>
    <row r="2811" spans="1:7" x14ac:dyDescent="0.2">
      <c r="A2811" t="s">
        <v>2608</v>
      </c>
      <c r="B2811" t="s">
        <v>2609</v>
      </c>
      <c r="E2811" t="str">
        <f t="shared" si="86"/>
        <v xml:space="preserve"> 'zerrissenen'  'Jeans'  </v>
      </c>
      <c r="F2811">
        <v>3</v>
      </c>
      <c r="G2811" t="str">
        <f t="shared" si="87"/>
        <v xml:space="preserve"> 3</v>
      </c>
    </row>
    <row r="2812" spans="1:7" x14ac:dyDescent="0.2">
      <c r="A2812" t="s">
        <v>1002</v>
      </c>
      <c r="B2812" t="s">
        <v>1028</v>
      </c>
      <c r="E2812" t="str">
        <f t="shared" si="86"/>
        <v xml:space="preserve"> 'know'  'here'  </v>
      </c>
      <c r="F2812">
        <v>3</v>
      </c>
      <c r="G2812" t="str">
        <f t="shared" si="87"/>
        <v xml:space="preserve"> 3</v>
      </c>
    </row>
    <row r="2813" spans="1:7" x14ac:dyDescent="0.2">
      <c r="A2813" t="s">
        <v>851</v>
      </c>
      <c r="B2813" t="s">
        <v>1198</v>
      </c>
      <c r="E2813" t="str">
        <f t="shared" si="86"/>
        <v xml:space="preserve"> 'of'  'life'  </v>
      </c>
      <c r="F2813">
        <v>3</v>
      </c>
      <c r="G2813" t="str">
        <f t="shared" si="87"/>
        <v xml:space="preserve"> 3</v>
      </c>
    </row>
    <row r="2814" spans="1:7" x14ac:dyDescent="0.2">
      <c r="A2814" t="s">
        <v>1370</v>
      </c>
      <c r="B2814" t="s">
        <v>957</v>
      </c>
      <c r="E2814" t="str">
        <f t="shared" si="86"/>
        <v xml:space="preserve"> 'said'  'he'  </v>
      </c>
      <c r="F2814">
        <v>3</v>
      </c>
      <c r="G2814" t="str">
        <f t="shared" si="87"/>
        <v xml:space="preserve"> 3</v>
      </c>
    </row>
    <row r="2815" spans="1:7" x14ac:dyDescent="0.2">
      <c r="A2815" t="s">
        <v>1318</v>
      </c>
      <c r="B2815" t="s">
        <v>872</v>
      </c>
      <c r="E2815" t="str">
        <f t="shared" si="86"/>
        <v xml:space="preserve"> 'sure'  'look'  </v>
      </c>
      <c r="F2815">
        <v>3</v>
      </c>
      <c r="G2815" t="str">
        <f t="shared" si="87"/>
        <v xml:space="preserve"> 3</v>
      </c>
    </row>
    <row r="2816" spans="1:7" x14ac:dyDescent="0.2">
      <c r="A2816" t="s">
        <v>1776</v>
      </c>
      <c r="B2816" t="s">
        <v>865</v>
      </c>
      <c r="E2816" t="str">
        <f t="shared" si="86"/>
        <v xml:space="preserve"> 'did'  'the'  </v>
      </c>
      <c r="F2816">
        <v>3</v>
      </c>
      <c r="G2816" t="str">
        <f t="shared" si="87"/>
        <v xml:space="preserve"> 3</v>
      </c>
    </row>
    <row r="2817" spans="1:7" x14ac:dyDescent="0.2">
      <c r="A2817" t="s">
        <v>1172</v>
      </c>
      <c r="B2817" t="s">
        <v>1000</v>
      </c>
      <c r="E2817" t="str">
        <f t="shared" ref="E2817:E2880" si="88">(A:A&amp;" "&amp;B:B)</f>
        <v xml:space="preserve"> 'money'  'on'  </v>
      </c>
      <c r="F2817">
        <v>3</v>
      </c>
      <c r="G2817" t="str">
        <f t="shared" ref="G2817:G2880" si="89">(D:D&amp;" "&amp;F:F)</f>
        <v xml:space="preserve"> 3</v>
      </c>
    </row>
    <row r="2818" spans="1:7" x14ac:dyDescent="0.2">
      <c r="A2818" t="s">
        <v>1858</v>
      </c>
      <c r="B2818" t="s">
        <v>1019</v>
      </c>
      <c r="E2818" t="str">
        <f t="shared" si="88"/>
        <v xml:space="preserve"> 'only'  'used'  </v>
      </c>
      <c r="F2818">
        <v>3</v>
      </c>
      <c r="G2818" t="str">
        <f t="shared" si="89"/>
        <v xml:space="preserve"> 3</v>
      </c>
    </row>
    <row r="2819" spans="1:7" x14ac:dyDescent="0.2">
      <c r="A2819" t="s">
        <v>1788</v>
      </c>
      <c r="B2819" t="s">
        <v>1837</v>
      </c>
      <c r="E2819" t="str">
        <f t="shared" si="88"/>
        <v xml:space="preserve"> "'Cause"  'everyone'  </v>
      </c>
      <c r="F2819">
        <v>3</v>
      </c>
      <c r="G2819" t="str">
        <f t="shared" si="89"/>
        <v xml:space="preserve"> 3</v>
      </c>
    </row>
    <row r="2820" spans="1:7" x14ac:dyDescent="0.2">
      <c r="A2820" t="s">
        <v>1757</v>
      </c>
      <c r="B2820" t="s">
        <v>886</v>
      </c>
      <c r="E2820" t="str">
        <f t="shared" si="88"/>
        <v xml:space="preserve"> 'why'  'do'  </v>
      </c>
      <c r="F2820">
        <v>3</v>
      </c>
      <c r="G2820" t="str">
        <f t="shared" si="89"/>
        <v xml:space="preserve"> 3</v>
      </c>
    </row>
    <row r="2821" spans="1:7" x14ac:dyDescent="0.2">
      <c r="A2821" t="s">
        <v>1199</v>
      </c>
      <c r="B2821" t="s">
        <v>1000</v>
      </c>
      <c r="E2821" t="str">
        <f t="shared" si="88"/>
        <v xml:space="preserve"> 'put'  'on'  </v>
      </c>
      <c r="F2821">
        <v>3</v>
      </c>
      <c r="G2821" t="str">
        <f t="shared" si="89"/>
        <v xml:space="preserve"> 3</v>
      </c>
    </row>
    <row r="2822" spans="1:7" x14ac:dyDescent="0.2">
      <c r="A2822" t="s">
        <v>878</v>
      </c>
      <c r="B2822" t="s">
        <v>2291</v>
      </c>
      <c r="E2822" t="str">
        <f t="shared" si="88"/>
        <v xml:space="preserve"> 'the'  'fish'  </v>
      </c>
      <c r="F2822">
        <v>3</v>
      </c>
      <c r="G2822" t="str">
        <f t="shared" si="89"/>
        <v xml:space="preserve"> 3</v>
      </c>
    </row>
    <row r="2823" spans="1:7" x14ac:dyDescent="0.2">
      <c r="A2823" t="s">
        <v>1126</v>
      </c>
      <c r="B2823" t="s">
        <v>1021</v>
      </c>
      <c r="E2823" t="str">
        <f t="shared" si="88"/>
        <v xml:space="preserve"> 'I'  'still'  </v>
      </c>
      <c r="F2823">
        <v>3</v>
      </c>
      <c r="G2823" t="str">
        <f t="shared" si="89"/>
        <v xml:space="preserve"> 3</v>
      </c>
    </row>
    <row r="2824" spans="1:7" x14ac:dyDescent="0.2">
      <c r="A2824" t="s">
        <v>2094</v>
      </c>
      <c r="B2824" t="s">
        <v>856</v>
      </c>
      <c r="E2824" t="str">
        <f t="shared" si="88"/>
        <v xml:space="preserve"> 'everyone'  "'s"  </v>
      </c>
      <c r="F2824">
        <v>3</v>
      </c>
      <c r="G2824" t="str">
        <f t="shared" si="89"/>
        <v xml:space="preserve"> 3</v>
      </c>
    </row>
    <row r="2825" spans="1:7" x14ac:dyDescent="0.2">
      <c r="A2825" t="s">
        <v>1090</v>
      </c>
      <c r="B2825" t="s">
        <v>2615</v>
      </c>
      <c r="E2825" t="str">
        <f t="shared" si="88"/>
        <v xml:space="preserve"> "'m"  'chewing'  </v>
      </c>
      <c r="F2825">
        <v>3</v>
      </c>
      <c r="G2825" t="str">
        <f t="shared" si="89"/>
        <v xml:space="preserve"> 3</v>
      </c>
    </row>
    <row r="2826" spans="1:7" x14ac:dyDescent="0.2">
      <c r="A2826" t="s">
        <v>1495</v>
      </c>
      <c r="B2826" t="s">
        <v>1103</v>
      </c>
      <c r="E2826" t="str">
        <f t="shared" si="88"/>
        <v xml:space="preserve"> 'never'  'my'  </v>
      </c>
      <c r="F2826">
        <v>3</v>
      </c>
      <c r="G2826" t="str">
        <f t="shared" si="89"/>
        <v xml:space="preserve"> 3</v>
      </c>
    </row>
    <row r="2827" spans="1:7" x14ac:dyDescent="0.2">
      <c r="A2827" t="s">
        <v>896</v>
      </c>
      <c r="B2827" t="s">
        <v>1013</v>
      </c>
      <c r="E2827" t="str">
        <f t="shared" si="88"/>
        <v xml:space="preserve"> '.'  'My'  </v>
      </c>
      <c r="F2827">
        <v>3</v>
      </c>
      <c r="G2827" t="str">
        <f t="shared" si="89"/>
        <v xml:space="preserve"> 3</v>
      </c>
    </row>
    <row r="2828" spans="1:7" x14ac:dyDescent="0.2">
      <c r="A2828" t="s">
        <v>1010</v>
      </c>
      <c r="B2828" t="s">
        <v>966</v>
      </c>
      <c r="E2828" t="str">
        <f t="shared" si="88"/>
        <v xml:space="preserve"> 'love'  'New'  </v>
      </c>
      <c r="F2828">
        <v>3</v>
      </c>
      <c r="G2828" t="str">
        <f t="shared" si="89"/>
        <v xml:space="preserve"> 3</v>
      </c>
    </row>
    <row r="2829" spans="1:7" x14ac:dyDescent="0.2">
      <c r="A2829" t="s">
        <v>1324</v>
      </c>
      <c r="B2829" t="s">
        <v>848</v>
      </c>
      <c r="D2829">
        <v>3</v>
      </c>
      <c r="E2829" t="str">
        <f t="shared" si="88"/>
        <v xml:space="preserve"> 'Brooklyn'  '</v>
      </c>
      <c r="F2829" t="s">
        <v>921</v>
      </c>
      <c r="G2829" t="str">
        <f t="shared" si="89"/>
        <v xml:space="preserve">3 '  </v>
      </c>
    </row>
    <row r="2830" spans="1:7" x14ac:dyDescent="0.2">
      <c r="A2830" t="s">
        <v>1755</v>
      </c>
      <c r="B2830" t="s">
        <v>2617</v>
      </c>
      <c r="E2830" t="str">
        <f t="shared" si="88"/>
        <v xml:space="preserve"> 'any'  'games'  </v>
      </c>
      <c r="F2830">
        <v>3</v>
      </c>
      <c r="G2830" t="str">
        <f t="shared" si="89"/>
        <v xml:space="preserve"> 3</v>
      </c>
    </row>
    <row r="2831" spans="1:7" x14ac:dyDescent="0.2">
      <c r="A2831" t="s">
        <v>991</v>
      </c>
      <c r="B2831" t="s">
        <v>2618</v>
      </c>
      <c r="E2831" t="str">
        <f t="shared" si="88"/>
        <v xml:space="preserve"> 'my'  'accent'  </v>
      </c>
      <c r="F2831">
        <v>3</v>
      </c>
      <c r="G2831" t="str">
        <f t="shared" si="89"/>
        <v xml:space="preserve"> 3</v>
      </c>
    </row>
    <row r="2832" spans="1:7" x14ac:dyDescent="0.2">
      <c r="A2832" t="s">
        <v>1575</v>
      </c>
      <c r="B2832" t="s">
        <v>1146</v>
      </c>
      <c r="E2832" t="str">
        <f t="shared" si="88"/>
        <v xml:space="preserve"> 'caught'  'In'  </v>
      </c>
      <c r="F2832">
        <v>3</v>
      </c>
      <c r="G2832" t="str">
        <f t="shared" si="89"/>
        <v xml:space="preserve"> 3</v>
      </c>
    </row>
    <row r="2833" spans="1:7" x14ac:dyDescent="0.2">
      <c r="A2833" t="s">
        <v>835</v>
      </c>
      <c r="B2833" t="s">
        <v>1993</v>
      </c>
      <c r="E2833" t="str">
        <f t="shared" si="88"/>
        <v xml:space="preserve"> "'s"  'own'  </v>
      </c>
      <c r="F2833">
        <v>3</v>
      </c>
      <c r="G2833" t="str">
        <f t="shared" si="89"/>
        <v xml:space="preserve"> 3</v>
      </c>
    </row>
    <row r="2834" spans="1:7" x14ac:dyDescent="0.2">
      <c r="A2834" t="s">
        <v>2590</v>
      </c>
      <c r="B2834" t="s">
        <v>1518</v>
      </c>
      <c r="E2834" t="str">
        <f t="shared" si="88"/>
        <v xml:space="preserve"> 'Run'  'away'  </v>
      </c>
      <c r="F2834">
        <v>3</v>
      </c>
      <c r="G2834" t="str">
        <f t="shared" si="89"/>
        <v xml:space="preserve"> 3</v>
      </c>
    </row>
    <row r="2835" spans="1:7" x14ac:dyDescent="0.2">
      <c r="A2835" t="s">
        <v>2622</v>
      </c>
      <c r="B2835" t="s">
        <v>1129</v>
      </c>
      <c r="E2835" t="str">
        <f t="shared" si="88"/>
        <v xml:space="preserve"> 'Crime'  'can'  </v>
      </c>
      <c r="F2835">
        <v>3</v>
      </c>
      <c r="G2835" t="str">
        <f t="shared" si="89"/>
        <v xml:space="preserve"> 3</v>
      </c>
    </row>
    <row r="2836" spans="1:7" x14ac:dyDescent="0.2">
      <c r="A2836" t="s">
        <v>1867</v>
      </c>
      <c r="B2836" t="s">
        <v>885</v>
      </c>
      <c r="E2836" t="str">
        <f t="shared" si="88"/>
        <v xml:space="preserve"> 'not'  'new'  </v>
      </c>
      <c r="F2836">
        <v>3</v>
      </c>
      <c r="G2836" t="str">
        <f t="shared" si="89"/>
        <v xml:space="preserve"> 3</v>
      </c>
    </row>
    <row r="2837" spans="1:7" x14ac:dyDescent="0.2">
      <c r="A2837" t="s">
        <v>1505</v>
      </c>
      <c r="B2837" t="s">
        <v>854</v>
      </c>
      <c r="E2837" t="str">
        <f t="shared" si="88"/>
        <v xml:space="preserve"> 'stars'  'in'  </v>
      </c>
      <c r="F2837">
        <v>3</v>
      </c>
      <c r="G2837" t="str">
        <f t="shared" si="89"/>
        <v xml:space="preserve"> 3</v>
      </c>
    </row>
    <row r="2838" spans="1:7" x14ac:dyDescent="0.2">
      <c r="A2838" t="s">
        <v>1126</v>
      </c>
      <c r="B2838" t="s">
        <v>981</v>
      </c>
      <c r="E2838" t="str">
        <f t="shared" si="88"/>
        <v xml:space="preserve"> 'I'  'never'  </v>
      </c>
      <c r="F2838">
        <v>3</v>
      </c>
      <c r="G2838" t="str">
        <f t="shared" si="89"/>
        <v xml:space="preserve"> 3</v>
      </c>
    </row>
    <row r="2839" spans="1:7" x14ac:dyDescent="0.2">
      <c r="A2839" t="s">
        <v>1005</v>
      </c>
      <c r="B2839" t="s">
        <v>1192</v>
      </c>
      <c r="E2839" t="str">
        <f t="shared" si="88"/>
        <v xml:space="preserve"> 'her'  'like'  </v>
      </c>
      <c r="F2839">
        <v>3</v>
      </c>
      <c r="G2839" t="str">
        <f t="shared" si="89"/>
        <v xml:space="preserve"> 3</v>
      </c>
    </row>
    <row r="2840" spans="1:7" x14ac:dyDescent="0.2">
      <c r="A2840" t="s">
        <v>878</v>
      </c>
      <c r="B2840" t="s">
        <v>2623</v>
      </c>
      <c r="E2840" t="str">
        <f t="shared" si="88"/>
        <v xml:space="preserve"> 'the'  'railroad'  </v>
      </c>
      <c r="F2840">
        <v>3</v>
      </c>
      <c r="G2840" t="str">
        <f t="shared" si="89"/>
        <v xml:space="preserve"> 3</v>
      </c>
    </row>
    <row r="2841" spans="1:7" x14ac:dyDescent="0.2">
      <c r="A2841" t="s">
        <v>2624</v>
      </c>
      <c r="B2841" t="s">
        <v>848</v>
      </c>
      <c r="D2841">
        <v>3</v>
      </c>
      <c r="E2841" t="str">
        <f t="shared" si="88"/>
        <v xml:space="preserve"> 'Gentleness'  '</v>
      </c>
      <c r="F2841" t="s">
        <v>921</v>
      </c>
      <c r="G2841" t="str">
        <f t="shared" si="89"/>
        <v xml:space="preserve">3 '  </v>
      </c>
    </row>
    <row r="2842" spans="1:7" x14ac:dyDescent="0.2">
      <c r="A2842" t="s">
        <v>2236</v>
      </c>
      <c r="B2842" t="s">
        <v>854</v>
      </c>
      <c r="E2842" t="str">
        <f t="shared" si="88"/>
        <v xml:space="preserve"> 'summer'  'in'  </v>
      </c>
      <c r="F2842">
        <v>3</v>
      </c>
      <c r="G2842" t="str">
        <f t="shared" si="89"/>
        <v xml:space="preserve"> 3</v>
      </c>
    </row>
    <row r="2843" spans="1:7" x14ac:dyDescent="0.2">
      <c r="A2843" t="s">
        <v>2127</v>
      </c>
      <c r="B2843" t="s">
        <v>865</v>
      </c>
      <c r="E2843" t="str">
        <f t="shared" si="88"/>
        <v xml:space="preserve"> 'let'  'the'  </v>
      </c>
      <c r="F2843">
        <v>3</v>
      </c>
      <c r="G2843" t="str">
        <f t="shared" si="89"/>
        <v xml:space="preserve"> 3</v>
      </c>
    </row>
    <row r="2844" spans="1:7" x14ac:dyDescent="0.2">
      <c r="A2844" t="s">
        <v>1143</v>
      </c>
      <c r="B2844" t="s">
        <v>1321</v>
      </c>
      <c r="E2844" t="str">
        <f t="shared" si="88"/>
        <v xml:space="preserve"> 'found'  'no'  </v>
      </c>
      <c r="F2844">
        <v>3</v>
      </c>
      <c r="G2844" t="str">
        <f t="shared" si="89"/>
        <v xml:space="preserve"> 3</v>
      </c>
    </row>
    <row r="2845" spans="1:7" x14ac:dyDescent="0.2">
      <c r="A2845" t="s">
        <v>883</v>
      </c>
      <c r="B2845" t="s">
        <v>1535</v>
      </c>
      <c r="E2845" t="str">
        <f t="shared" si="88"/>
        <v xml:space="preserve"> 'and'  'He'  </v>
      </c>
      <c r="F2845">
        <v>3</v>
      </c>
      <c r="G2845" t="str">
        <f t="shared" si="89"/>
        <v xml:space="preserve"> 3</v>
      </c>
    </row>
    <row r="2846" spans="1:7" x14ac:dyDescent="0.2">
      <c r="A2846" t="s">
        <v>1555</v>
      </c>
      <c r="B2846" t="s">
        <v>861</v>
      </c>
      <c r="E2846" t="str">
        <f t="shared" si="88"/>
        <v xml:space="preserve"> 'word'  'to'  </v>
      </c>
      <c r="F2846">
        <v>3</v>
      </c>
      <c r="G2846" t="str">
        <f t="shared" si="89"/>
        <v xml:space="preserve"> 3</v>
      </c>
    </row>
    <row r="2847" spans="1:7" x14ac:dyDescent="0.2">
      <c r="A2847" t="s">
        <v>2628</v>
      </c>
      <c r="B2847" t="s">
        <v>848</v>
      </c>
      <c r="D2847">
        <v>3</v>
      </c>
      <c r="E2847" t="str">
        <f t="shared" si="88"/>
        <v xml:space="preserve"> '9-11'  '</v>
      </c>
      <c r="F2847" t="s">
        <v>921</v>
      </c>
      <c r="G2847" t="str">
        <f t="shared" si="89"/>
        <v xml:space="preserve">3 '  </v>
      </c>
    </row>
    <row r="2848" spans="1:7" x14ac:dyDescent="0.2">
      <c r="A2848" t="s">
        <v>1388</v>
      </c>
      <c r="B2848" t="s">
        <v>939</v>
      </c>
      <c r="E2848" t="str">
        <f t="shared" si="88"/>
        <v xml:space="preserve"> 'york'  '   '  </v>
      </c>
      <c r="F2848">
        <v>3</v>
      </c>
      <c r="G2848" t="str">
        <f t="shared" si="89"/>
        <v xml:space="preserve"> 3</v>
      </c>
    </row>
    <row r="2849" spans="1:7" x14ac:dyDescent="0.2">
      <c r="A2849" t="s">
        <v>1366</v>
      </c>
      <c r="B2849" t="s">
        <v>928</v>
      </c>
      <c r="E2849" t="str">
        <f t="shared" si="88"/>
        <v xml:space="preserve"> 'night'  'I'  </v>
      </c>
      <c r="F2849">
        <v>3</v>
      </c>
      <c r="G2849" t="str">
        <f t="shared" si="89"/>
        <v xml:space="preserve"> 3</v>
      </c>
    </row>
    <row r="2850" spans="1:7" x14ac:dyDescent="0.2">
      <c r="A2850" t="s">
        <v>1694</v>
      </c>
      <c r="B2850" t="s">
        <v>848</v>
      </c>
      <c r="D2850">
        <v>3</v>
      </c>
      <c r="E2850" t="str">
        <f t="shared" si="88"/>
        <v xml:space="preserve"> 'die'  '</v>
      </c>
      <c r="F2850" t="s">
        <v>921</v>
      </c>
      <c r="G2850" t="str">
        <f t="shared" si="89"/>
        <v xml:space="preserve">3 '  </v>
      </c>
    </row>
    <row r="2851" spans="1:7" x14ac:dyDescent="0.2">
      <c r="A2851" t="s">
        <v>938</v>
      </c>
      <c r="B2851" t="s">
        <v>1850</v>
      </c>
      <c r="E2851" t="str">
        <f t="shared" si="88"/>
        <v xml:space="preserve"> '!'  'GABEY'  </v>
      </c>
      <c r="F2851">
        <v>3</v>
      </c>
      <c r="G2851" t="str">
        <f t="shared" si="89"/>
        <v xml:space="preserve"> 3</v>
      </c>
    </row>
    <row r="2852" spans="1:7" x14ac:dyDescent="0.2">
      <c r="A2852" t="s">
        <v>835</v>
      </c>
      <c r="B2852" t="s">
        <v>2336</v>
      </c>
      <c r="E2852" t="str">
        <f t="shared" si="88"/>
        <v xml:space="preserve"> "'s"  'brighter'  </v>
      </c>
      <c r="F2852">
        <v>3</v>
      </c>
      <c r="G2852" t="str">
        <f t="shared" si="89"/>
        <v xml:space="preserve"> 3</v>
      </c>
    </row>
    <row r="2853" spans="1:7" x14ac:dyDescent="0.2">
      <c r="A2853" t="s">
        <v>1102</v>
      </c>
      <c r="B2853" t="s">
        <v>1105</v>
      </c>
      <c r="E2853" t="str">
        <f t="shared" si="88"/>
        <v xml:space="preserve"> "'"  'down'  </v>
      </c>
      <c r="F2853">
        <v>3</v>
      </c>
      <c r="G2853" t="str">
        <f t="shared" si="89"/>
        <v xml:space="preserve"> 3</v>
      </c>
    </row>
    <row r="2854" spans="1:7" x14ac:dyDescent="0.2">
      <c r="A2854" t="s">
        <v>842</v>
      </c>
      <c r="B2854" t="s">
        <v>2631</v>
      </c>
      <c r="E2854" t="str">
        <f t="shared" si="88"/>
        <v xml:space="preserve"> 'to'  'notoriety'  </v>
      </c>
      <c r="F2854">
        <v>3</v>
      </c>
      <c r="G2854" t="str">
        <f t="shared" si="89"/>
        <v xml:space="preserve"> 3</v>
      </c>
    </row>
    <row r="2855" spans="1:7" x14ac:dyDescent="0.2">
      <c r="A2855" t="s">
        <v>2237</v>
      </c>
      <c r="B2855" t="s">
        <v>1727</v>
      </c>
      <c r="E2855" t="str">
        <f t="shared" si="88"/>
        <v xml:space="preserve"> 'voice'  'within'  </v>
      </c>
      <c r="F2855">
        <v>3</v>
      </c>
      <c r="G2855" t="str">
        <f t="shared" si="89"/>
        <v xml:space="preserve"> 3</v>
      </c>
    </row>
    <row r="2856" spans="1:7" x14ac:dyDescent="0.2">
      <c r="A2856" t="s">
        <v>1089</v>
      </c>
      <c r="B2856" t="s">
        <v>2632</v>
      </c>
      <c r="E2856" t="str">
        <f t="shared" si="88"/>
        <v xml:space="preserve"> '-'  'gt'  </v>
      </c>
      <c r="F2856">
        <v>3</v>
      </c>
      <c r="G2856" t="str">
        <f t="shared" si="89"/>
        <v xml:space="preserve"> 3</v>
      </c>
    </row>
    <row r="2857" spans="1:7" x14ac:dyDescent="0.2">
      <c r="A2857" t="s">
        <v>932</v>
      </c>
      <c r="B2857" t="s">
        <v>867</v>
      </c>
      <c r="E2857" t="str">
        <f t="shared" si="88"/>
        <v xml:space="preserve"> 'me'  '.'  </v>
      </c>
      <c r="F2857">
        <v>3</v>
      </c>
      <c r="G2857" t="str">
        <f t="shared" si="89"/>
        <v xml:space="preserve"> 3</v>
      </c>
    </row>
    <row r="2858" spans="1:7" x14ac:dyDescent="0.2">
      <c r="A2858" t="s">
        <v>1958</v>
      </c>
      <c r="B2858" t="s">
        <v>1028</v>
      </c>
      <c r="E2858" t="str">
        <f t="shared" si="88"/>
        <v xml:space="preserve"> 'Da-n-da-da-n-da-da-n-da-da'  'here'  </v>
      </c>
      <c r="F2858">
        <v>3</v>
      </c>
      <c r="G2858" t="str">
        <f t="shared" si="89"/>
        <v xml:space="preserve"> 3</v>
      </c>
    </row>
    <row r="2859" spans="1:7" x14ac:dyDescent="0.2">
      <c r="A2859" t="s">
        <v>1170</v>
      </c>
      <c r="B2859" t="s">
        <v>867</v>
      </c>
      <c r="E2859" t="str">
        <f t="shared" si="88"/>
        <v xml:space="preserve"> 'dead'  '.'  </v>
      </c>
      <c r="F2859">
        <v>3</v>
      </c>
      <c r="G2859" t="str">
        <f t="shared" si="89"/>
        <v xml:space="preserve"> 3</v>
      </c>
    </row>
    <row r="2860" spans="1:7" x14ac:dyDescent="0.2">
      <c r="A2860" t="s">
        <v>995</v>
      </c>
      <c r="B2860" t="s">
        <v>1738</v>
      </c>
      <c r="E2860" t="str">
        <f t="shared" si="88"/>
        <v xml:space="preserve"> ':'  'VERSE'  </v>
      </c>
      <c r="F2860">
        <v>3</v>
      </c>
      <c r="G2860" t="str">
        <f t="shared" si="89"/>
        <v xml:space="preserve"> 3</v>
      </c>
    </row>
    <row r="2861" spans="1:7" x14ac:dyDescent="0.2">
      <c r="A2861" t="s">
        <v>2122</v>
      </c>
      <c r="B2861" t="s">
        <v>1103</v>
      </c>
      <c r="E2861" t="str">
        <f t="shared" si="88"/>
        <v xml:space="preserve"> 'held'  'my'  </v>
      </c>
      <c r="F2861">
        <v>3</v>
      </c>
      <c r="G2861" t="str">
        <f t="shared" si="89"/>
        <v xml:space="preserve"> 3</v>
      </c>
    </row>
    <row r="2862" spans="1:7" x14ac:dyDescent="0.2">
      <c r="A2862" t="s">
        <v>995</v>
      </c>
      <c r="B2862" t="s">
        <v>1196</v>
      </c>
      <c r="E2862" t="str">
        <f t="shared" si="88"/>
        <v xml:space="preserve"> ':'  'Hey'  </v>
      </c>
      <c r="F2862">
        <v>3</v>
      </c>
      <c r="G2862" t="str">
        <f t="shared" si="89"/>
        <v xml:space="preserve"> 3</v>
      </c>
    </row>
    <row r="2863" spans="1:7" x14ac:dyDescent="0.2">
      <c r="A2863" t="s">
        <v>878</v>
      </c>
      <c r="B2863" t="s">
        <v>2182</v>
      </c>
      <c r="E2863" t="str">
        <f t="shared" si="88"/>
        <v xml:space="preserve"> 'the'  'dawn'  </v>
      </c>
      <c r="F2863">
        <v>3</v>
      </c>
      <c r="G2863" t="str">
        <f t="shared" si="89"/>
        <v xml:space="preserve"> 3</v>
      </c>
    </row>
    <row r="2864" spans="1:7" x14ac:dyDescent="0.2">
      <c r="A2864" t="s">
        <v>2340</v>
      </c>
      <c r="B2864" t="s">
        <v>1008</v>
      </c>
      <c r="E2864" t="str">
        <f t="shared" si="88"/>
        <v xml:space="preserve"> 'am'  'The'  </v>
      </c>
      <c r="F2864">
        <v>3</v>
      </c>
      <c r="G2864" t="str">
        <f t="shared" si="89"/>
        <v xml:space="preserve"> 3</v>
      </c>
    </row>
    <row r="2865" spans="1:7" x14ac:dyDescent="0.2">
      <c r="A2865" t="s">
        <v>913</v>
      </c>
      <c r="B2865" t="s">
        <v>952</v>
      </c>
      <c r="E2865" t="str">
        <f t="shared" si="88"/>
        <v xml:space="preserve"> 'sein'  'und'  </v>
      </c>
      <c r="F2865">
        <v>3</v>
      </c>
      <c r="G2865" t="str">
        <f t="shared" si="89"/>
        <v xml:space="preserve"> 3</v>
      </c>
    </row>
    <row r="2866" spans="1:7" x14ac:dyDescent="0.2">
      <c r="A2866" t="s">
        <v>848</v>
      </c>
      <c r="B2866" t="s">
        <v>849</v>
      </c>
      <c r="D2866">
        <v>3</v>
      </c>
      <c r="E2866" t="str">
        <f t="shared" si="88"/>
        <v xml:space="preserve"> ' '</v>
      </c>
      <c r="F2866" t="s">
        <v>2200</v>
      </c>
      <c r="G2866" t="str">
        <f t="shared" si="89"/>
        <v xml:space="preserve">3  'Kitty'  </v>
      </c>
    </row>
    <row r="2867" spans="1:7" x14ac:dyDescent="0.2">
      <c r="A2867" t="s">
        <v>965</v>
      </c>
      <c r="B2867" t="s">
        <v>2089</v>
      </c>
      <c r="E2867" t="str">
        <f t="shared" si="88"/>
        <v xml:space="preserve"> 'it'  'means'  </v>
      </c>
      <c r="F2867">
        <v>3</v>
      </c>
      <c r="G2867" t="str">
        <f t="shared" si="89"/>
        <v xml:space="preserve"> 3</v>
      </c>
    </row>
    <row r="2868" spans="1:7" x14ac:dyDescent="0.2">
      <c r="A2868" t="s">
        <v>2121</v>
      </c>
      <c r="B2868" t="s">
        <v>2636</v>
      </c>
      <c r="E2868" t="str">
        <f t="shared" si="88"/>
        <v xml:space="preserve"> 'auf'  'Hawaii'  </v>
      </c>
      <c r="F2868">
        <v>3</v>
      </c>
      <c r="G2868" t="str">
        <f t="shared" si="89"/>
        <v xml:space="preserve"> 3</v>
      </c>
    </row>
    <row r="2869" spans="1:7" x14ac:dyDescent="0.2">
      <c r="A2869" t="s">
        <v>873</v>
      </c>
      <c r="B2869" t="s">
        <v>1071</v>
      </c>
      <c r="E2869" t="str">
        <f t="shared" si="88"/>
        <v xml:space="preserve"> 'got'  'your'  </v>
      </c>
      <c r="F2869">
        <v>3</v>
      </c>
      <c r="G2869" t="str">
        <f t="shared" si="89"/>
        <v xml:space="preserve"> 3</v>
      </c>
    </row>
    <row r="2870" spans="1:7" x14ac:dyDescent="0.2">
      <c r="A2870" t="s">
        <v>1102</v>
      </c>
      <c r="B2870" t="s">
        <v>1140</v>
      </c>
      <c r="E2870" t="str">
        <f t="shared" si="88"/>
        <v xml:space="preserve"> "'"  '``'  </v>
      </c>
      <c r="F2870">
        <v>3</v>
      </c>
      <c r="G2870" t="str">
        <f t="shared" si="89"/>
        <v xml:space="preserve"> 3</v>
      </c>
    </row>
    <row r="2871" spans="1:7" x14ac:dyDescent="0.2">
      <c r="A2871" t="s">
        <v>1780</v>
      </c>
      <c r="B2871" t="s">
        <v>2638</v>
      </c>
      <c r="E2871" t="str">
        <f t="shared" si="88"/>
        <v xml:space="preserve"> 'My'  'heavenly'  </v>
      </c>
      <c r="F2871">
        <v>3</v>
      </c>
      <c r="G2871" t="str">
        <f t="shared" si="89"/>
        <v xml:space="preserve"> 3</v>
      </c>
    </row>
    <row r="2872" spans="1:7" x14ac:dyDescent="0.2">
      <c r="A2872" t="s">
        <v>1190</v>
      </c>
      <c r="B2872" t="s">
        <v>1085</v>
      </c>
      <c r="E2872" t="str">
        <f t="shared" si="88"/>
        <v xml:space="preserve"> 'for'  'her'  </v>
      </c>
      <c r="F2872">
        <v>3</v>
      </c>
      <c r="G2872" t="str">
        <f t="shared" si="89"/>
        <v xml:space="preserve"> 3</v>
      </c>
    </row>
    <row r="2873" spans="1:7" x14ac:dyDescent="0.2">
      <c r="A2873" t="s">
        <v>2640</v>
      </c>
      <c r="B2873" t="s">
        <v>1028</v>
      </c>
      <c r="E2873" t="str">
        <f t="shared" si="88"/>
        <v xml:space="preserve"> 'cane'  'here'  </v>
      </c>
      <c r="F2873">
        <v>3</v>
      </c>
      <c r="G2873" t="str">
        <f t="shared" si="89"/>
        <v xml:space="preserve"> 3</v>
      </c>
    </row>
    <row r="2874" spans="1:7" x14ac:dyDescent="0.2">
      <c r="A2874" t="s">
        <v>1323</v>
      </c>
      <c r="B2874" t="s">
        <v>1591</v>
      </c>
      <c r="E2874" t="str">
        <f t="shared" si="88"/>
        <v xml:space="preserve"> 'could'  "n't"  </v>
      </c>
      <c r="F2874">
        <v>3</v>
      </c>
      <c r="G2874" t="str">
        <f t="shared" si="89"/>
        <v xml:space="preserve"> 3</v>
      </c>
    </row>
    <row r="2875" spans="1:7" x14ac:dyDescent="0.2">
      <c r="A2875" t="s">
        <v>1687</v>
      </c>
      <c r="B2875" t="s">
        <v>911</v>
      </c>
      <c r="E2875" t="str">
        <f t="shared" si="88"/>
        <v xml:space="preserve"> 'pick'  'up'  </v>
      </c>
      <c r="F2875">
        <v>3</v>
      </c>
      <c r="G2875" t="str">
        <f t="shared" si="89"/>
        <v xml:space="preserve"> 3</v>
      </c>
    </row>
    <row r="2876" spans="1:7" x14ac:dyDescent="0.2">
      <c r="A2876" t="s">
        <v>835</v>
      </c>
      <c r="B2876" t="s">
        <v>2642</v>
      </c>
      <c r="E2876" t="str">
        <f t="shared" si="88"/>
        <v xml:space="preserve"> "'s"  'undercover'  </v>
      </c>
      <c r="F2876">
        <v>3</v>
      </c>
      <c r="G2876" t="str">
        <f t="shared" si="89"/>
        <v xml:space="preserve"> 3</v>
      </c>
    </row>
    <row r="2877" spans="1:7" x14ac:dyDescent="0.2">
      <c r="A2877" t="s">
        <v>1495</v>
      </c>
      <c r="B2877" t="s">
        <v>1271</v>
      </c>
      <c r="E2877" t="str">
        <f t="shared" si="88"/>
        <v xml:space="preserve"> 'never'  'been'  </v>
      </c>
      <c r="F2877">
        <v>3</v>
      </c>
      <c r="G2877" t="str">
        <f t="shared" si="89"/>
        <v xml:space="preserve"> 3</v>
      </c>
    </row>
    <row r="2878" spans="1:7" x14ac:dyDescent="0.2">
      <c r="A2878" t="s">
        <v>1077</v>
      </c>
      <c r="B2878" t="s">
        <v>861</v>
      </c>
      <c r="E2878" t="str">
        <f t="shared" si="88"/>
        <v xml:space="preserve"> 'coming'  'to'  </v>
      </c>
      <c r="F2878">
        <v>3</v>
      </c>
      <c r="G2878" t="str">
        <f t="shared" si="89"/>
        <v xml:space="preserve"> 3</v>
      </c>
    </row>
    <row r="2879" spans="1:7" x14ac:dyDescent="0.2">
      <c r="A2879" t="s">
        <v>934</v>
      </c>
      <c r="B2879" t="s">
        <v>1045</v>
      </c>
      <c r="E2879" t="str">
        <f t="shared" si="88"/>
        <v xml:space="preserve"> 'time'  'And'  </v>
      </c>
      <c r="F2879">
        <v>3</v>
      </c>
      <c r="G2879" t="str">
        <f t="shared" si="89"/>
        <v xml:space="preserve"> 3</v>
      </c>
    </row>
    <row r="2880" spans="1:7" x14ac:dyDescent="0.2">
      <c r="A2880" t="s">
        <v>848</v>
      </c>
      <c r="B2880" t="s">
        <v>849</v>
      </c>
      <c r="D2880">
        <v>3</v>
      </c>
      <c r="E2880" t="str">
        <f t="shared" si="88"/>
        <v xml:space="preserve"> ' '</v>
      </c>
      <c r="F2880" t="s">
        <v>1013</v>
      </c>
      <c r="G2880" t="str">
        <f t="shared" si="89"/>
        <v xml:space="preserve">3  'My'  </v>
      </c>
    </row>
    <row r="2881" spans="1:7" x14ac:dyDescent="0.2">
      <c r="A2881" t="s">
        <v>1589</v>
      </c>
      <c r="B2881" t="s">
        <v>937</v>
      </c>
      <c r="E2881" t="str">
        <f t="shared" ref="E2881:E2939" si="90">(A:A&amp;" "&amp;B:B)</f>
        <v xml:space="preserve"> 'place'  'of'  </v>
      </c>
      <c r="F2881">
        <v>3</v>
      </c>
      <c r="G2881" t="str">
        <f t="shared" ref="G2881:G2944" si="91">(D:D&amp;" "&amp;F:F)</f>
        <v xml:space="preserve"> 3</v>
      </c>
    </row>
    <row r="2882" spans="1:7" x14ac:dyDescent="0.2">
      <c r="A2882" t="s">
        <v>878</v>
      </c>
      <c r="B2882" t="s">
        <v>2495</v>
      </c>
      <c r="E2882" t="str">
        <f t="shared" si="90"/>
        <v xml:space="preserve"> 'the'  'heat'  </v>
      </c>
      <c r="F2882">
        <v>3</v>
      </c>
      <c r="G2882" t="str">
        <f t="shared" si="91"/>
        <v xml:space="preserve"> 3</v>
      </c>
    </row>
    <row r="2883" spans="1:7" x14ac:dyDescent="0.2">
      <c r="A2883" t="s">
        <v>2233</v>
      </c>
      <c r="B2883" t="s">
        <v>839</v>
      </c>
      <c r="E2883" t="str">
        <f t="shared" si="90"/>
        <v xml:space="preserve"> 'same'  'for'  </v>
      </c>
      <c r="F2883">
        <v>3</v>
      </c>
      <c r="G2883" t="str">
        <f t="shared" si="91"/>
        <v xml:space="preserve"> 3</v>
      </c>
    </row>
    <row r="2884" spans="1:7" x14ac:dyDescent="0.2">
      <c r="A2884" t="s">
        <v>887</v>
      </c>
      <c r="B2884" t="s">
        <v>898</v>
      </c>
      <c r="E2884" t="str">
        <f t="shared" si="90"/>
        <v xml:space="preserve"> 'City'  '['  </v>
      </c>
      <c r="F2884">
        <v>3</v>
      </c>
      <c r="G2884" t="str">
        <f t="shared" si="91"/>
        <v xml:space="preserve"> 3</v>
      </c>
    </row>
    <row r="2885" spans="1:7" x14ac:dyDescent="0.2">
      <c r="A2885" t="s">
        <v>1217</v>
      </c>
      <c r="B2885" t="s">
        <v>1684</v>
      </c>
      <c r="E2885" t="str">
        <f t="shared" si="90"/>
        <v xml:space="preserve"> 'they'  'sure'  </v>
      </c>
      <c r="F2885">
        <v>3</v>
      </c>
      <c r="G2885" t="str">
        <f t="shared" si="91"/>
        <v xml:space="preserve"> 3</v>
      </c>
    </row>
    <row r="2886" spans="1:7" x14ac:dyDescent="0.2">
      <c r="A2886" t="s">
        <v>1040</v>
      </c>
      <c r="B2886" t="s">
        <v>848</v>
      </c>
      <c r="D2886">
        <v>3</v>
      </c>
      <c r="E2886" t="str">
        <f t="shared" si="90"/>
        <v xml:space="preserve"> 'that'  '</v>
      </c>
      <c r="F2886" t="s">
        <v>921</v>
      </c>
      <c r="G2886" t="str">
        <f t="shared" si="91"/>
        <v xml:space="preserve">3 '  </v>
      </c>
    </row>
    <row r="2887" spans="1:7" x14ac:dyDescent="0.2">
      <c r="A2887" t="s">
        <v>1213</v>
      </c>
      <c r="B2887" t="s">
        <v>923</v>
      </c>
      <c r="E2887" t="str">
        <f t="shared" si="90"/>
        <v xml:space="preserve"> 'when'  'it'  </v>
      </c>
      <c r="F2887">
        <v>3</v>
      </c>
      <c r="G2887" t="str">
        <f t="shared" si="91"/>
        <v xml:space="preserve"> 3</v>
      </c>
    </row>
    <row r="2888" spans="1:7" x14ac:dyDescent="0.2">
      <c r="A2888" t="s">
        <v>2646</v>
      </c>
      <c r="B2888" t="s">
        <v>854</v>
      </c>
      <c r="E2888" t="str">
        <f t="shared" si="90"/>
        <v xml:space="preserve"> 'Francisco'  'in'  </v>
      </c>
      <c r="F2888">
        <v>3</v>
      </c>
      <c r="G2888" t="str">
        <f t="shared" si="91"/>
        <v xml:space="preserve"> 3</v>
      </c>
    </row>
    <row r="2889" spans="1:7" x14ac:dyDescent="0.2">
      <c r="A2889" t="s">
        <v>2648</v>
      </c>
      <c r="B2889" t="s">
        <v>1250</v>
      </c>
      <c r="E2889" t="str">
        <f t="shared" si="90"/>
        <v xml:space="preserve"> 'Li-li-live'  'from'  </v>
      </c>
      <c r="F2889">
        <v>3</v>
      </c>
      <c r="G2889" t="str">
        <f t="shared" si="91"/>
        <v xml:space="preserve"> 3</v>
      </c>
    </row>
    <row r="2890" spans="1:7" x14ac:dyDescent="0.2">
      <c r="A2890" t="s">
        <v>1263</v>
      </c>
      <c r="B2890" t="s">
        <v>1326</v>
      </c>
      <c r="E2890" t="str">
        <f t="shared" si="90"/>
        <v xml:space="preserve"> 'all'  'day'  </v>
      </c>
      <c r="F2890">
        <v>3</v>
      </c>
      <c r="G2890" t="str">
        <f t="shared" si="91"/>
        <v xml:space="preserve"> 3</v>
      </c>
    </row>
    <row r="2891" spans="1:7" x14ac:dyDescent="0.2">
      <c r="A2891" t="s">
        <v>2650</v>
      </c>
      <c r="B2891" t="s">
        <v>1125</v>
      </c>
      <c r="E2891" t="str">
        <f t="shared" si="90"/>
        <v xml:space="preserve"> 'Bright'  'lights'  </v>
      </c>
      <c r="F2891">
        <v>3</v>
      </c>
      <c r="G2891" t="str">
        <f t="shared" si="91"/>
        <v xml:space="preserve"> 3</v>
      </c>
    </row>
    <row r="2892" spans="1:7" x14ac:dyDescent="0.2">
      <c r="A2892" t="s">
        <v>908</v>
      </c>
      <c r="B2892" t="s">
        <v>2616</v>
      </c>
      <c r="E2892" t="str">
        <f t="shared" si="90"/>
        <v xml:space="preserve"> '  '  'Couples'  </v>
      </c>
      <c r="F2892">
        <v>3</v>
      </c>
      <c r="G2892" t="str">
        <f t="shared" si="91"/>
        <v xml:space="preserve"> 3</v>
      </c>
    </row>
    <row r="2893" spans="1:7" x14ac:dyDescent="0.2">
      <c r="A2893" t="s">
        <v>842</v>
      </c>
      <c r="B2893" t="s">
        <v>1613</v>
      </c>
      <c r="E2893" t="str">
        <f t="shared" si="90"/>
        <v xml:space="preserve"> 'to'  'play'  </v>
      </c>
      <c r="F2893">
        <v>3</v>
      </c>
      <c r="G2893" t="str">
        <f t="shared" si="91"/>
        <v xml:space="preserve"> 3</v>
      </c>
    </row>
    <row r="2894" spans="1:7" x14ac:dyDescent="0.2">
      <c r="A2894" t="s">
        <v>878</v>
      </c>
      <c r="B2894" t="s">
        <v>2125</v>
      </c>
      <c r="E2894" t="str">
        <f t="shared" si="90"/>
        <v xml:space="preserve"> 'the'  'house'  </v>
      </c>
      <c r="F2894">
        <v>3</v>
      </c>
      <c r="G2894" t="str">
        <f t="shared" si="91"/>
        <v xml:space="preserve"> 3</v>
      </c>
    </row>
    <row r="2895" spans="1:7" x14ac:dyDescent="0.2">
      <c r="A2895" t="s">
        <v>846</v>
      </c>
      <c r="B2895" t="s">
        <v>1452</v>
      </c>
      <c r="E2895" t="str">
        <f t="shared" si="90"/>
        <v xml:space="preserve"> 'a'  'letter'  </v>
      </c>
      <c r="F2895">
        <v>3</v>
      </c>
      <c r="G2895" t="str">
        <f t="shared" si="91"/>
        <v xml:space="preserve"> 3</v>
      </c>
    </row>
    <row r="2896" spans="1:7" x14ac:dyDescent="0.2">
      <c r="A2896" t="s">
        <v>1641</v>
      </c>
      <c r="B2896" t="s">
        <v>1087</v>
      </c>
      <c r="E2896" t="str">
        <f t="shared" si="90"/>
        <v xml:space="preserve"> 'there'  '  '  </v>
      </c>
      <c r="F2896">
        <v>3</v>
      </c>
      <c r="G2896" t="str">
        <f t="shared" si="91"/>
        <v xml:space="preserve"> 3</v>
      </c>
    </row>
    <row r="2897" spans="1:7" x14ac:dyDescent="0.2">
      <c r="A2897" t="s">
        <v>878</v>
      </c>
      <c r="B2897" t="s">
        <v>1445</v>
      </c>
      <c r="E2897" t="str">
        <f t="shared" si="90"/>
        <v xml:space="preserve"> 'the'  'country'  </v>
      </c>
      <c r="F2897">
        <v>3</v>
      </c>
      <c r="G2897" t="str">
        <f t="shared" si="91"/>
        <v xml:space="preserve"> 3</v>
      </c>
    </row>
    <row r="2898" spans="1:7" x14ac:dyDescent="0.2">
      <c r="A2898" t="s">
        <v>2489</v>
      </c>
      <c r="B2898" t="s">
        <v>848</v>
      </c>
      <c r="D2898">
        <v>3</v>
      </c>
      <c r="E2898" t="str">
        <f t="shared" si="90"/>
        <v xml:space="preserve"> 'yours'  '</v>
      </c>
      <c r="F2898" t="s">
        <v>921</v>
      </c>
      <c r="G2898" t="str">
        <f t="shared" si="91"/>
        <v xml:space="preserve">3 '  </v>
      </c>
    </row>
    <row r="2899" spans="1:7" x14ac:dyDescent="0.2">
      <c r="A2899" t="s">
        <v>1088</v>
      </c>
      <c r="B2899" t="s">
        <v>2612</v>
      </c>
      <c r="E2899" t="str">
        <f t="shared" si="90"/>
        <v xml:space="preserve"> 'You'  'cheap'  </v>
      </c>
      <c r="F2899">
        <v>3</v>
      </c>
      <c r="G2899" t="str">
        <f t="shared" si="91"/>
        <v xml:space="preserve"> 3</v>
      </c>
    </row>
    <row r="2900" spans="1:7" x14ac:dyDescent="0.2">
      <c r="A2900" t="s">
        <v>1248</v>
      </c>
      <c r="B2900" t="s">
        <v>848</v>
      </c>
      <c r="D2900">
        <v>3</v>
      </c>
      <c r="E2900" t="str">
        <f t="shared" si="90"/>
        <v xml:space="preserve"> 'na'  '</v>
      </c>
      <c r="F2900" t="s">
        <v>921</v>
      </c>
      <c r="G2900" t="str">
        <f t="shared" si="91"/>
        <v xml:space="preserve">3 '  </v>
      </c>
    </row>
    <row r="2901" spans="1:7" x14ac:dyDescent="0.2">
      <c r="A2901" t="s">
        <v>2654</v>
      </c>
      <c r="B2901" t="s">
        <v>854</v>
      </c>
      <c r="E2901" t="str">
        <f t="shared" si="90"/>
        <v xml:space="preserve"> 'rare'  'in'  </v>
      </c>
      <c r="F2901">
        <v>3</v>
      </c>
      <c r="G2901" t="str">
        <f t="shared" si="91"/>
        <v xml:space="preserve"> 3</v>
      </c>
    </row>
    <row r="2902" spans="1:7" x14ac:dyDescent="0.2">
      <c r="A2902" t="s">
        <v>977</v>
      </c>
      <c r="B2902" t="s">
        <v>966</v>
      </c>
      <c r="E2902" t="str">
        <f t="shared" si="90"/>
        <v xml:space="preserve"> '``'  'New'  </v>
      </c>
      <c r="F2902">
        <v>3</v>
      </c>
      <c r="G2902" t="str">
        <f t="shared" si="91"/>
        <v xml:space="preserve"> 3</v>
      </c>
    </row>
    <row r="2903" spans="1:7" x14ac:dyDescent="0.2">
      <c r="A2903" t="s">
        <v>1884</v>
      </c>
      <c r="B2903" t="s">
        <v>928</v>
      </c>
      <c r="E2903" t="str">
        <f t="shared" si="90"/>
        <v xml:space="preserve"> 'before'  'I'  </v>
      </c>
      <c r="F2903">
        <v>3</v>
      </c>
      <c r="G2903" t="str">
        <f t="shared" si="91"/>
        <v xml:space="preserve"> 3</v>
      </c>
    </row>
    <row r="2904" spans="1:7" x14ac:dyDescent="0.2">
      <c r="A2904" t="s">
        <v>1089</v>
      </c>
      <c r="B2904" t="s">
        <v>1189</v>
      </c>
      <c r="E2904" t="str">
        <f t="shared" si="90"/>
        <v xml:space="preserve"> '-'  'you'  </v>
      </c>
      <c r="F2904">
        <v>3</v>
      </c>
      <c r="G2904" t="str">
        <f t="shared" si="91"/>
        <v xml:space="preserve"> 3</v>
      </c>
    </row>
    <row r="2905" spans="1:7" x14ac:dyDescent="0.2">
      <c r="A2905" t="s">
        <v>2253</v>
      </c>
      <c r="B2905" t="s">
        <v>1250</v>
      </c>
      <c r="E2905" t="str">
        <f t="shared" si="90"/>
        <v xml:space="preserve"> 'hand'  'from'  </v>
      </c>
      <c r="F2905">
        <v>3</v>
      </c>
      <c r="G2905" t="str">
        <f t="shared" si="91"/>
        <v xml:space="preserve"> 3</v>
      </c>
    </row>
    <row r="2906" spans="1:7" x14ac:dyDescent="0.2">
      <c r="A2906" t="s">
        <v>1193</v>
      </c>
      <c r="B2906" t="s">
        <v>861</v>
      </c>
      <c r="E2906" t="str">
        <f t="shared" si="90"/>
        <v xml:space="preserve"> 'much'  'to'  </v>
      </c>
      <c r="F2906">
        <v>3</v>
      </c>
      <c r="G2906" t="str">
        <f t="shared" si="91"/>
        <v xml:space="preserve"> 3</v>
      </c>
    </row>
    <row r="2907" spans="1:7" x14ac:dyDescent="0.2">
      <c r="A2907" t="s">
        <v>1416</v>
      </c>
      <c r="B2907" t="s">
        <v>1103</v>
      </c>
      <c r="E2907" t="str">
        <f t="shared" si="90"/>
        <v xml:space="preserve"> 'To'  'my'  </v>
      </c>
      <c r="F2907">
        <v>3</v>
      </c>
      <c r="G2907" t="str">
        <f t="shared" si="91"/>
        <v xml:space="preserve"> 3</v>
      </c>
    </row>
    <row r="2908" spans="1:7" x14ac:dyDescent="0.2">
      <c r="A2908" t="s">
        <v>2655</v>
      </c>
      <c r="B2908" t="s">
        <v>867</v>
      </c>
      <c r="E2908" t="str">
        <f t="shared" si="90"/>
        <v xml:space="preserve"> 'feat'  '.'  </v>
      </c>
      <c r="F2908">
        <v>3</v>
      </c>
      <c r="G2908" t="str">
        <f t="shared" si="91"/>
        <v xml:space="preserve"> 3</v>
      </c>
    </row>
    <row r="2909" spans="1:7" x14ac:dyDescent="0.2">
      <c r="A2909" t="s">
        <v>2065</v>
      </c>
      <c r="B2909" t="s">
        <v>1105</v>
      </c>
      <c r="E2909" t="str">
        <f t="shared" si="90"/>
        <v xml:space="preserve"> 'Fly'  'down'  </v>
      </c>
      <c r="F2909">
        <v>3</v>
      </c>
      <c r="G2909" t="str">
        <f t="shared" si="91"/>
        <v xml:space="preserve"> 3</v>
      </c>
    </row>
    <row r="2910" spans="1:7" x14ac:dyDescent="0.2">
      <c r="A2910" t="s">
        <v>2534</v>
      </c>
      <c r="B2910" t="s">
        <v>937</v>
      </c>
      <c r="E2910" t="str">
        <f t="shared" si="90"/>
        <v xml:space="preserve"> 'kind'  'of'  </v>
      </c>
      <c r="F2910">
        <v>3</v>
      </c>
      <c r="G2910" t="str">
        <f t="shared" si="91"/>
        <v xml:space="preserve"> 3</v>
      </c>
    </row>
    <row r="2911" spans="1:7" x14ac:dyDescent="0.2">
      <c r="A2911" t="s">
        <v>1343</v>
      </c>
      <c r="B2911" t="s">
        <v>981</v>
      </c>
      <c r="E2911" t="str">
        <f t="shared" si="90"/>
        <v xml:space="preserve"> "'ve"  'never'  </v>
      </c>
      <c r="F2911">
        <v>3</v>
      </c>
      <c r="G2911" t="str">
        <f t="shared" si="91"/>
        <v xml:space="preserve"> 3</v>
      </c>
    </row>
    <row r="2912" spans="1:7" x14ac:dyDescent="0.2">
      <c r="A2912" t="s">
        <v>2550</v>
      </c>
      <c r="B2912" t="s">
        <v>2202</v>
      </c>
      <c r="E2912" t="str">
        <f t="shared" si="90"/>
        <v xml:space="preserve"> 'looks'  'beautiful'  </v>
      </c>
      <c r="F2912">
        <v>3</v>
      </c>
      <c r="G2912" t="str">
        <f t="shared" si="91"/>
        <v xml:space="preserve"> 3</v>
      </c>
    </row>
    <row r="2913" spans="1:7" x14ac:dyDescent="0.2">
      <c r="A2913" t="s">
        <v>1786</v>
      </c>
      <c r="B2913" t="s">
        <v>1250</v>
      </c>
      <c r="E2913" t="str">
        <f t="shared" si="90"/>
        <v xml:space="preserve"> 'hands'  'from'  </v>
      </c>
      <c r="F2913">
        <v>3</v>
      </c>
      <c r="G2913" t="str">
        <f t="shared" si="91"/>
        <v xml:space="preserve"> 3</v>
      </c>
    </row>
    <row r="2914" spans="1:7" x14ac:dyDescent="0.2">
      <c r="A2914" t="s">
        <v>835</v>
      </c>
      <c r="B2914" t="s">
        <v>1588</v>
      </c>
      <c r="E2914" t="str">
        <f t="shared" si="90"/>
        <v xml:space="preserve"> "'s"  'another'  </v>
      </c>
      <c r="F2914">
        <v>3</v>
      </c>
      <c r="G2914" t="str">
        <f t="shared" si="91"/>
        <v xml:space="preserve"> 3</v>
      </c>
    </row>
    <row r="2915" spans="1:7" x14ac:dyDescent="0.2">
      <c r="A2915" t="s">
        <v>1379</v>
      </c>
      <c r="B2915" t="s">
        <v>1957</v>
      </c>
      <c r="E2915" t="str">
        <f t="shared" si="90"/>
        <v xml:space="preserve"> 'dark'  'alleyways'  </v>
      </c>
      <c r="F2915">
        <v>3</v>
      </c>
      <c r="G2915" t="str">
        <f t="shared" si="91"/>
        <v xml:space="preserve"> 3</v>
      </c>
    </row>
    <row r="2916" spans="1:7" x14ac:dyDescent="0.2">
      <c r="A2916" t="s">
        <v>1676</v>
      </c>
      <c r="B2916" t="s">
        <v>864</v>
      </c>
      <c r="E2916" t="str">
        <f t="shared" si="90"/>
        <v xml:space="preserve"> 'tell'  'me'  </v>
      </c>
      <c r="F2916">
        <v>3</v>
      </c>
      <c r="G2916" t="str">
        <f t="shared" si="91"/>
        <v xml:space="preserve"> 3</v>
      </c>
    </row>
    <row r="2917" spans="1:7" x14ac:dyDescent="0.2">
      <c r="A2917" t="s">
        <v>995</v>
      </c>
      <c r="B2917" t="s">
        <v>1146</v>
      </c>
      <c r="E2917" t="str">
        <f t="shared" si="90"/>
        <v xml:space="preserve"> ':'  'In'  </v>
      </c>
      <c r="F2917">
        <v>3</v>
      </c>
      <c r="G2917" t="str">
        <f t="shared" si="91"/>
        <v xml:space="preserve"> 3</v>
      </c>
    </row>
    <row r="2918" spans="1:7" x14ac:dyDescent="0.2">
      <c r="A2918" t="s">
        <v>1248</v>
      </c>
      <c r="B2918" t="s">
        <v>1475</v>
      </c>
      <c r="E2918" t="str">
        <f t="shared" si="90"/>
        <v xml:space="preserve"> 'na'  'go'  </v>
      </c>
      <c r="F2918">
        <v>3</v>
      </c>
      <c r="G2918" t="str">
        <f t="shared" si="91"/>
        <v xml:space="preserve"> 3</v>
      </c>
    </row>
    <row r="2919" spans="1:7" x14ac:dyDescent="0.2">
      <c r="A2919" t="s">
        <v>2196</v>
      </c>
      <c r="B2919" t="s">
        <v>1069</v>
      </c>
      <c r="E2919" t="str">
        <f t="shared" si="90"/>
        <v xml:space="preserve"> 'GABEY'  ':'  </v>
      </c>
      <c r="F2919">
        <v>3</v>
      </c>
      <c r="G2919" t="str">
        <f t="shared" si="91"/>
        <v xml:space="preserve"> 3</v>
      </c>
    </row>
    <row r="2920" spans="1:7" x14ac:dyDescent="0.2">
      <c r="A2920" t="s">
        <v>1044</v>
      </c>
      <c r="B2920" t="s">
        <v>867</v>
      </c>
      <c r="E2920" t="str">
        <f t="shared" si="90"/>
        <v xml:space="preserve"> 'life'  '.'  </v>
      </c>
      <c r="F2920">
        <v>3</v>
      </c>
      <c r="G2920" t="str">
        <f t="shared" si="91"/>
        <v xml:space="preserve"> 3</v>
      </c>
    </row>
    <row r="2921" spans="1:7" x14ac:dyDescent="0.2">
      <c r="A2921" t="s">
        <v>1088</v>
      </c>
      <c r="B2921" t="s">
        <v>2658</v>
      </c>
      <c r="E2921" t="str">
        <f t="shared" si="90"/>
        <v xml:space="preserve"> 'You'  'scumbag'  </v>
      </c>
      <c r="F2921">
        <v>3</v>
      </c>
      <c r="G2921" t="str">
        <f t="shared" si="91"/>
        <v xml:space="preserve"> 3</v>
      </c>
    </row>
    <row r="2922" spans="1:7" x14ac:dyDescent="0.2">
      <c r="A2922" t="s">
        <v>1086</v>
      </c>
      <c r="B2922" t="s">
        <v>848</v>
      </c>
      <c r="D2922">
        <v>3</v>
      </c>
      <c r="E2922" t="str">
        <f t="shared" si="90"/>
        <v xml:space="preserve"> 'right'  '</v>
      </c>
      <c r="F2922" t="s">
        <v>921</v>
      </c>
      <c r="G2922" t="str">
        <f t="shared" si="91"/>
        <v xml:space="preserve">3 '  </v>
      </c>
    </row>
    <row r="2923" spans="1:7" x14ac:dyDescent="0.2">
      <c r="A2923" t="s">
        <v>2659</v>
      </c>
      <c r="B2923" t="s">
        <v>848</v>
      </c>
      <c r="D2923">
        <v>3</v>
      </c>
      <c r="E2923" t="str">
        <f t="shared" si="90"/>
        <v xml:space="preserve"> 'Modesty'  '</v>
      </c>
      <c r="F2923" t="s">
        <v>921</v>
      </c>
      <c r="G2923" t="str">
        <f t="shared" si="91"/>
        <v xml:space="preserve">3 '  </v>
      </c>
    </row>
    <row r="2924" spans="1:7" x14ac:dyDescent="0.2">
      <c r="A2924" t="s">
        <v>2660</v>
      </c>
      <c r="B2924" t="s">
        <v>855</v>
      </c>
      <c r="E2924" t="str">
        <f t="shared" si="90"/>
        <v xml:space="preserve"> 'games'  'with'  </v>
      </c>
      <c r="F2924">
        <v>3</v>
      </c>
      <c r="G2924" t="str">
        <f t="shared" si="91"/>
        <v xml:space="preserve"> 3</v>
      </c>
    </row>
    <row r="2925" spans="1:7" x14ac:dyDescent="0.2">
      <c r="A2925" t="s">
        <v>995</v>
      </c>
      <c r="B2925" t="s">
        <v>2215</v>
      </c>
      <c r="E2925" t="str">
        <f t="shared" si="90"/>
        <v xml:space="preserve"> ':'  'Kurupt'  </v>
      </c>
      <c r="F2925">
        <v>3</v>
      </c>
      <c r="G2925" t="str">
        <f t="shared" si="91"/>
        <v xml:space="preserve"> 3</v>
      </c>
    </row>
    <row r="2926" spans="1:7" x14ac:dyDescent="0.2">
      <c r="A2926" t="s">
        <v>894</v>
      </c>
      <c r="B2926" t="s">
        <v>1285</v>
      </c>
      <c r="E2926" t="str">
        <f t="shared" si="90"/>
        <v xml:space="preserve"> 'man'  'could'  </v>
      </c>
      <c r="F2926">
        <v>3</v>
      </c>
      <c r="G2926" t="str">
        <f t="shared" si="91"/>
        <v xml:space="preserve"> 3</v>
      </c>
    </row>
    <row r="2927" spans="1:7" x14ac:dyDescent="0.2">
      <c r="A2927" t="s">
        <v>1286</v>
      </c>
      <c r="B2927" t="s">
        <v>2661</v>
      </c>
      <c r="E2927" t="str">
        <f t="shared" si="90"/>
        <v xml:space="preserve"> 'La'  'bas'  </v>
      </c>
      <c r="F2927">
        <v>3</v>
      </c>
      <c r="G2927" t="str">
        <f t="shared" si="91"/>
        <v xml:space="preserve"> 3</v>
      </c>
    </row>
    <row r="2928" spans="1:7" x14ac:dyDescent="0.2">
      <c r="A2928" t="s">
        <v>1005</v>
      </c>
      <c r="B2928" t="s">
        <v>2224</v>
      </c>
      <c r="E2928" t="str">
        <f t="shared" si="90"/>
        <v xml:space="preserve"> 'her'  'Then'  </v>
      </c>
      <c r="F2928">
        <v>3</v>
      </c>
      <c r="G2928" t="str">
        <f t="shared" si="91"/>
        <v xml:space="preserve"> 3</v>
      </c>
    </row>
    <row r="2929" spans="1:7" x14ac:dyDescent="0.2">
      <c r="A2929" t="s">
        <v>878</v>
      </c>
      <c r="B2929" t="s">
        <v>2034</v>
      </c>
      <c r="E2929" t="str">
        <f t="shared" si="90"/>
        <v xml:space="preserve"> 'the'  'fear'  </v>
      </c>
      <c r="F2929">
        <v>3</v>
      </c>
      <c r="G2929" t="str">
        <f t="shared" si="91"/>
        <v xml:space="preserve"> 3</v>
      </c>
    </row>
    <row r="2930" spans="1:7" x14ac:dyDescent="0.2">
      <c r="A2930" t="s">
        <v>1782</v>
      </c>
      <c r="B2930" t="s">
        <v>1499</v>
      </c>
      <c r="E2930" t="str">
        <f t="shared" si="90"/>
        <v xml:space="preserve"> 'cars'  'big'  </v>
      </c>
      <c r="F2930">
        <v>3</v>
      </c>
      <c r="G2930" t="str">
        <f t="shared" si="91"/>
        <v xml:space="preserve"> 3</v>
      </c>
    </row>
    <row r="2931" spans="1:7" x14ac:dyDescent="0.2">
      <c r="A2931" t="s">
        <v>976</v>
      </c>
      <c r="B2931" t="s">
        <v>2443</v>
      </c>
      <c r="E2931" t="str">
        <f t="shared" si="90"/>
        <v xml:space="preserve"> 'York'  'Cold'  </v>
      </c>
      <c r="F2931">
        <v>3</v>
      </c>
      <c r="G2931" t="str">
        <f t="shared" si="91"/>
        <v xml:space="preserve"> 3</v>
      </c>
    </row>
    <row r="2932" spans="1:7" x14ac:dyDescent="0.2">
      <c r="A2932" t="s">
        <v>991</v>
      </c>
      <c r="B2932" t="s">
        <v>2663</v>
      </c>
      <c r="E2932" t="str">
        <f t="shared" si="90"/>
        <v xml:space="preserve"> 'my'  'Homies'  </v>
      </c>
      <c r="F2932">
        <v>3</v>
      </c>
      <c r="G2932" t="str">
        <f t="shared" si="91"/>
        <v xml:space="preserve"> 3</v>
      </c>
    </row>
    <row r="2933" spans="1:7" x14ac:dyDescent="0.2">
      <c r="A2933" t="s">
        <v>962</v>
      </c>
      <c r="B2933" t="s">
        <v>1105</v>
      </c>
      <c r="E2933" t="str">
        <f t="shared" si="90"/>
        <v xml:space="preserve"> 'get'  'down'  </v>
      </c>
      <c r="F2933">
        <v>3</v>
      </c>
      <c r="G2933" t="str">
        <f t="shared" si="91"/>
        <v xml:space="preserve"> 3</v>
      </c>
    </row>
    <row r="2934" spans="1:7" x14ac:dyDescent="0.2">
      <c r="A2934" t="s">
        <v>1472</v>
      </c>
      <c r="B2934" t="s">
        <v>2052</v>
      </c>
      <c r="E2934" t="str">
        <f t="shared" si="90"/>
        <v xml:space="preserve"> 'with'  'diamonds'  </v>
      </c>
      <c r="F2934">
        <v>3</v>
      </c>
      <c r="G2934" t="str">
        <f t="shared" si="91"/>
        <v xml:space="preserve"> 3</v>
      </c>
    </row>
    <row r="2935" spans="1:7" x14ac:dyDescent="0.2">
      <c r="A2935" t="s">
        <v>1379</v>
      </c>
      <c r="B2935" t="s">
        <v>1210</v>
      </c>
      <c r="E2935" t="str">
        <f t="shared" si="90"/>
        <v xml:space="preserve"> 'dark'  'past'  </v>
      </c>
      <c r="F2935">
        <v>3</v>
      </c>
      <c r="G2935" t="str">
        <f t="shared" si="91"/>
        <v xml:space="preserve"> 3</v>
      </c>
    </row>
    <row r="2936" spans="1:7" x14ac:dyDescent="0.2">
      <c r="A2936" t="s">
        <v>1342</v>
      </c>
      <c r="B2936" t="s">
        <v>2633</v>
      </c>
      <c r="E2936" t="str">
        <f t="shared" si="90"/>
        <v xml:space="preserve"> 'niemals'  'richtig'  </v>
      </c>
      <c r="F2936">
        <v>3</v>
      </c>
      <c r="G2936" t="str">
        <f t="shared" si="91"/>
        <v xml:space="preserve"> 3</v>
      </c>
    </row>
    <row r="2937" spans="1:7" x14ac:dyDescent="0.2">
      <c r="A2937" t="s">
        <v>1947</v>
      </c>
      <c r="B2937" t="s">
        <v>1726</v>
      </c>
      <c r="E2937" t="str">
        <f t="shared" si="90"/>
        <v xml:space="preserve"> 'Big'  'Punisher'  </v>
      </c>
      <c r="F2937">
        <v>3</v>
      </c>
      <c r="G2937" t="str">
        <f t="shared" si="91"/>
        <v xml:space="preserve"> 3</v>
      </c>
    </row>
    <row r="2938" spans="1:7" x14ac:dyDescent="0.2">
      <c r="A2938" t="s">
        <v>1786</v>
      </c>
      <c r="B2938" t="s">
        <v>1087</v>
      </c>
      <c r="E2938" t="str">
        <f t="shared" si="90"/>
        <v xml:space="preserve"> 'hands'  '  '  </v>
      </c>
      <c r="F2938">
        <v>3</v>
      </c>
      <c r="G2938" t="str">
        <f t="shared" si="91"/>
        <v xml:space="preserve"> 3</v>
      </c>
    </row>
    <row r="2939" spans="1:7" x14ac:dyDescent="0.2">
      <c r="A2939" t="s">
        <v>1090</v>
      </c>
      <c r="B2939" t="s">
        <v>1913</v>
      </c>
      <c r="E2939" t="str">
        <f t="shared" si="90"/>
        <v xml:space="preserve"> "'m"  'lost'  </v>
      </c>
      <c r="F2939">
        <v>3</v>
      </c>
      <c r="G2939" t="str">
        <f t="shared" si="91"/>
        <v xml:space="preserve"> 3</v>
      </c>
    </row>
    <row r="2940" spans="1:7" x14ac:dyDescent="0.2">
      <c r="G2940" t="str">
        <f t="shared" si="91"/>
        <v xml:space="preserve"> </v>
      </c>
    </row>
    <row r="2941" spans="1:7" x14ac:dyDescent="0.2">
      <c r="G2941" t="str">
        <f t="shared" si="91"/>
        <v xml:space="preserve"> </v>
      </c>
    </row>
    <row r="2942" spans="1:7" x14ac:dyDescent="0.2">
      <c r="G2942" t="str">
        <f t="shared" si="91"/>
        <v xml:space="preserve"> </v>
      </c>
    </row>
    <row r="2943" spans="1:7" x14ac:dyDescent="0.2">
      <c r="G2943" t="str">
        <f t="shared" si="91"/>
        <v xml:space="preserve"> </v>
      </c>
    </row>
    <row r="2944" spans="1:7" x14ac:dyDescent="0.2">
      <c r="G2944" t="str">
        <f t="shared" si="91"/>
        <v xml:space="preserve"> </v>
      </c>
    </row>
    <row r="2945" spans="7:7" x14ac:dyDescent="0.2">
      <c r="G2945" t="str">
        <f t="shared" ref="G2945:G3008" si="92">(D:D&amp;" "&amp;F:F)</f>
        <v xml:space="preserve"> </v>
      </c>
    </row>
    <row r="2946" spans="7:7" x14ac:dyDescent="0.2">
      <c r="G2946" t="str">
        <f t="shared" si="92"/>
        <v xml:space="preserve"> </v>
      </c>
    </row>
    <row r="2947" spans="7:7" x14ac:dyDescent="0.2">
      <c r="G2947" t="str">
        <f t="shared" si="92"/>
        <v xml:space="preserve"> </v>
      </c>
    </row>
    <row r="2948" spans="7:7" x14ac:dyDescent="0.2">
      <c r="G2948" t="str">
        <f t="shared" si="92"/>
        <v xml:space="preserve"> </v>
      </c>
    </row>
    <row r="2949" spans="7:7" x14ac:dyDescent="0.2">
      <c r="G2949" t="str">
        <f t="shared" si="92"/>
        <v xml:space="preserve"> </v>
      </c>
    </row>
    <row r="2950" spans="7:7" x14ac:dyDescent="0.2">
      <c r="G2950" t="str">
        <f t="shared" si="92"/>
        <v xml:space="preserve"> </v>
      </c>
    </row>
    <row r="2951" spans="7:7" x14ac:dyDescent="0.2">
      <c r="G2951" t="str">
        <f t="shared" si="92"/>
        <v xml:space="preserve"> </v>
      </c>
    </row>
    <row r="2952" spans="7:7" x14ac:dyDescent="0.2">
      <c r="G2952" t="str">
        <f t="shared" si="92"/>
        <v xml:space="preserve"> </v>
      </c>
    </row>
    <row r="2953" spans="7:7" x14ac:dyDescent="0.2">
      <c r="G2953" t="str">
        <f t="shared" si="92"/>
        <v xml:space="preserve"> </v>
      </c>
    </row>
    <row r="2954" spans="7:7" x14ac:dyDescent="0.2">
      <c r="G2954" t="str">
        <f t="shared" si="92"/>
        <v xml:space="preserve"> </v>
      </c>
    </row>
    <row r="2955" spans="7:7" x14ac:dyDescent="0.2">
      <c r="G2955" t="str">
        <f t="shared" si="92"/>
        <v xml:space="preserve"> </v>
      </c>
    </row>
    <row r="2956" spans="7:7" x14ac:dyDescent="0.2">
      <c r="G2956" t="str">
        <f t="shared" si="92"/>
        <v xml:space="preserve"> </v>
      </c>
    </row>
    <row r="2957" spans="7:7" x14ac:dyDescent="0.2">
      <c r="G2957" t="str">
        <f t="shared" si="92"/>
        <v xml:space="preserve"> </v>
      </c>
    </row>
    <row r="2958" spans="7:7" x14ac:dyDescent="0.2">
      <c r="G2958" t="str">
        <f t="shared" si="92"/>
        <v xml:space="preserve"> </v>
      </c>
    </row>
    <row r="2959" spans="7:7" x14ac:dyDescent="0.2">
      <c r="G2959" t="str">
        <f t="shared" si="92"/>
        <v xml:space="preserve"> </v>
      </c>
    </row>
    <row r="2960" spans="7:7" x14ac:dyDescent="0.2">
      <c r="G2960" t="str">
        <f t="shared" si="92"/>
        <v xml:space="preserve"> </v>
      </c>
    </row>
    <row r="2961" spans="7:7" x14ac:dyDescent="0.2">
      <c r="G2961" t="str">
        <f t="shared" si="92"/>
        <v xml:space="preserve"> </v>
      </c>
    </row>
    <row r="2962" spans="7:7" x14ac:dyDescent="0.2">
      <c r="G2962" t="str">
        <f t="shared" si="92"/>
        <v xml:space="preserve"> </v>
      </c>
    </row>
    <row r="2963" spans="7:7" x14ac:dyDescent="0.2">
      <c r="G2963" t="str">
        <f t="shared" si="92"/>
        <v xml:space="preserve"> </v>
      </c>
    </row>
    <row r="2964" spans="7:7" x14ac:dyDescent="0.2">
      <c r="G2964" t="str">
        <f t="shared" si="92"/>
        <v xml:space="preserve"> </v>
      </c>
    </row>
    <row r="2965" spans="7:7" x14ac:dyDescent="0.2">
      <c r="G2965" t="str">
        <f t="shared" si="92"/>
        <v xml:space="preserve"> </v>
      </c>
    </row>
    <row r="2966" spans="7:7" x14ac:dyDescent="0.2">
      <c r="G2966" t="str">
        <f t="shared" si="92"/>
        <v xml:space="preserve"> </v>
      </c>
    </row>
    <row r="2967" spans="7:7" x14ac:dyDescent="0.2">
      <c r="G2967" t="str">
        <f t="shared" si="92"/>
        <v xml:space="preserve"> </v>
      </c>
    </row>
    <row r="2968" spans="7:7" x14ac:dyDescent="0.2">
      <c r="G2968" t="str">
        <f t="shared" si="92"/>
        <v xml:space="preserve"> </v>
      </c>
    </row>
    <row r="2969" spans="7:7" x14ac:dyDescent="0.2">
      <c r="G2969" t="str">
        <f t="shared" si="92"/>
        <v xml:space="preserve"> </v>
      </c>
    </row>
    <row r="2970" spans="7:7" x14ac:dyDescent="0.2">
      <c r="G2970" t="str">
        <f t="shared" si="92"/>
        <v xml:space="preserve"> </v>
      </c>
    </row>
    <row r="2971" spans="7:7" x14ac:dyDescent="0.2">
      <c r="G2971" t="str">
        <f t="shared" si="92"/>
        <v xml:space="preserve"> </v>
      </c>
    </row>
    <row r="2972" spans="7:7" x14ac:dyDescent="0.2">
      <c r="G2972" t="str">
        <f t="shared" si="92"/>
        <v xml:space="preserve"> </v>
      </c>
    </row>
    <row r="2973" spans="7:7" x14ac:dyDescent="0.2">
      <c r="G2973" t="str">
        <f t="shared" si="92"/>
        <v xml:space="preserve"> </v>
      </c>
    </row>
    <row r="2974" spans="7:7" x14ac:dyDescent="0.2">
      <c r="G2974" t="str">
        <f t="shared" si="92"/>
        <v xml:space="preserve"> </v>
      </c>
    </row>
    <row r="2975" spans="7:7" x14ac:dyDescent="0.2">
      <c r="G2975" t="str">
        <f t="shared" si="92"/>
        <v xml:space="preserve"> </v>
      </c>
    </row>
    <row r="2976" spans="7:7" x14ac:dyDescent="0.2">
      <c r="G2976" t="str">
        <f t="shared" si="92"/>
        <v xml:space="preserve"> </v>
      </c>
    </row>
    <row r="2977" spans="7:7" x14ac:dyDescent="0.2">
      <c r="G2977" t="str">
        <f t="shared" si="92"/>
        <v xml:space="preserve"> </v>
      </c>
    </row>
    <row r="2978" spans="7:7" x14ac:dyDescent="0.2">
      <c r="G2978" t="str">
        <f t="shared" si="92"/>
        <v xml:space="preserve"> </v>
      </c>
    </row>
    <row r="2979" spans="7:7" x14ac:dyDescent="0.2">
      <c r="G2979" t="str">
        <f t="shared" si="92"/>
        <v xml:space="preserve"> </v>
      </c>
    </row>
    <row r="2980" spans="7:7" x14ac:dyDescent="0.2">
      <c r="G2980" t="str">
        <f t="shared" si="92"/>
        <v xml:space="preserve"> </v>
      </c>
    </row>
    <row r="2981" spans="7:7" x14ac:dyDescent="0.2">
      <c r="G2981" t="str">
        <f t="shared" si="92"/>
        <v xml:space="preserve"> </v>
      </c>
    </row>
    <row r="2982" spans="7:7" x14ac:dyDescent="0.2">
      <c r="G2982" t="str">
        <f t="shared" si="92"/>
        <v xml:space="preserve"> </v>
      </c>
    </row>
    <row r="2983" spans="7:7" x14ac:dyDescent="0.2">
      <c r="G2983" t="str">
        <f t="shared" si="92"/>
        <v xml:space="preserve"> </v>
      </c>
    </row>
    <row r="2984" spans="7:7" x14ac:dyDescent="0.2">
      <c r="G2984" t="str">
        <f t="shared" si="92"/>
        <v xml:space="preserve"> </v>
      </c>
    </row>
    <row r="2985" spans="7:7" x14ac:dyDescent="0.2">
      <c r="G2985" t="str">
        <f t="shared" si="92"/>
        <v xml:space="preserve"> </v>
      </c>
    </row>
    <row r="2986" spans="7:7" x14ac:dyDescent="0.2">
      <c r="G2986" t="str">
        <f t="shared" si="92"/>
        <v xml:space="preserve"> </v>
      </c>
    </row>
    <row r="2987" spans="7:7" x14ac:dyDescent="0.2">
      <c r="G2987" t="str">
        <f t="shared" si="92"/>
        <v xml:space="preserve"> </v>
      </c>
    </row>
    <row r="2988" spans="7:7" x14ac:dyDescent="0.2">
      <c r="G2988" t="str">
        <f t="shared" si="92"/>
        <v xml:space="preserve"> </v>
      </c>
    </row>
    <row r="2989" spans="7:7" x14ac:dyDescent="0.2">
      <c r="G2989" t="str">
        <f t="shared" si="92"/>
        <v xml:space="preserve"> </v>
      </c>
    </row>
    <row r="2990" spans="7:7" x14ac:dyDescent="0.2">
      <c r="G2990" t="str">
        <f t="shared" si="92"/>
        <v xml:space="preserve"> </v>
      </c>
    </row>
    <row r="2991" spans="7:7" x14ac:dyDescent="0.2">
      <c r="G2991" t="str">
        <f t="shared" si="92"/>
        <v xml:space="preserve"> </v>
      </c>
    </row>
    <row r="2992" spans="7:7" x14ac:dyDescent="0.2">
      <c r="G2992" t="str">
        <f t="shared" si="92"/>
        <v xml:space="preserve"> </v>
      </c>
    </row>
    <row r="2993" spans="7:7" x14ac:dyDescent="0.2">
      <c r="G2993" t="str">
        <f t="shared" si="92"/>
        <v xml:space="preserve"> </v>
      </c>
    </row>
    <row r="2994" spans="7:7" x14ac:dyDescent="0.2">
      <c r="G2994" t="str">
        <f t="shared" si="92"/>
        <v xml:space="preserve"> </v>
      </c>
    </row>
    <row r="2995" spans="7:7" x14ac:dyDescent="0.2">
      <c r="G2995" t="str">
        <f t="shared" si="92"/>
        <v xml:space="preserve"> </v>
      </c>
    </row>
    <row r="2996" spans="7:7" x14ac:dyDescent="0.2">
      <c r="G2996" t="str">
        <f t="shared" si="92"/>
        <v xml:space="preserve"> </v>
      </c>
    </row>
    <row r="2997" spans="7:7" x14ac:dyDescent="0.2">
      <c r="G2997" t="str">
        <f t="shared" si="92"/>
        <v xml:space="preserve"> </v>
      </c>
    </row>
    <row r="2998" spans="7:7" x14ac:dyDescent="0.2">
      <c r="G2998" t="str">
        <f t="shared" si="92"/>
        <v xml:space="preserve"> </v>
      </c>
    </row>
    <row r="2999" spans="7:7" x14ac:dyDescent="0.2">
      <c r="G2999" t="str">
        <f t="shared" si="92"/>
        <v xml:space="preserve"> </v>
      </c>
    </row>
    <row r="3000" spans="7:7" x14ac:dyDescent="0.2">
      <c r="G3000" t="str">
        <f t="shared" si="92"/>
        <v xml:space="preserve"> </v>
      </c>
    </row>
    <row r="3001" spans="7:7" x14ac:dyDescent="0.2">
      <c r="G3001" t="str">
        <f t="shared" si="92"/>
        <v xml:space="preserve"> </v>
      </c>
    </row>
    <row r="3002" spans="7:7" x14ac:dyDescent="0.2">
      <c r="G3002" t="str">
        <f t="shared" si="92"/>
        <v xml:space="preserve"> </v>
      </c>
    </row>
    <row r="3003" spans="7:7" x14ac:dyDescent="0.2">
      <c r="G3003" t="str">
        <f t="shared" si="92"/>
        <v xml:space="preserve"> </v>
      </c>
    </row>
    <row r="3004" spans="7:7" x14ac:dyDescent="0.2">
      <c r="G3004" t="str">
        <f t="shared" si="92"/>
        <v xml:space="preserve"> </v>
      </c>
    </row>
    <row r="3005" spans="7:7" x14ac:dyDescent="0.2">
      <c r="G3005" t="str">
        <f t="shared" si="92"/>
        <v xml:space="preserve"> </v>
      </c>
    </row>
    <row r="3006" spans="7:7" x14ac:dyDescent="0.2">
      <c r="G3006" t="str">
        <f t="shared" si="92"/>
        <v xml:space="preserve"> </v>
      </c>
    </row>
    <row r="3007" spans="7:7" x14ac:dyDescent="0.2">
      <c r="G3007" t="str">
        <f t="shared" si="92"/>
        <v xml:space="preserve"> </v>
      </c>
    </row>
    <row r="3008" spans="7:7" x14ac:dyDescent="0.2">
      <c r="G3008" t="str">
        <f t="shared" si="92"/>
        <v xml:space="preserve"> </v>
      </c>
    </row>
    <row r="3009" spans="7:7" x14ac:dyDescent="0.2">
      <c r="G3009" t="str">
        <f t="shared" ref="G3009:G3072" si="93">(D:D&amp;" "&amp;F:F)</f>
        <v xml:space="preserve"> </v>
      </c>
    </row>
    <row r="3010" spans="7:7" x14ac:dyDescent="0.2">
      <c r="G3010" t="str">
        <f t="shared" si="93"/>
        <v xml:space="preserve"> </v>
      </c>
    </row>
    <row r="3011" spans="7:7" x14ac:dyDescent="0.2">
      <c r="G3011" t="str">
        <f t="shared" si="93"/>
        <v xml:space="preserve"> </v>
      </c>
    </row>
    <row r="3012" spans="7:7" x14ac:dyDescent="0.2">
      <c r="G3012" t="str">
        <f t="shared" si="93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6"/>
  <sheetViews>
    <sheetView topLeftCell="A2122" workbookViewId="0">
      <selection activeCell="A2135" sqref="A2135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2665</v>
      </c>
      <c r="B1">
        <v>720</v>
      </c>
    </row>
    <row r="2" spans="1:2" x14ac:dyDescent="0.2">
      <c r="A2" t="s">
        <v>5115</v>
      </c>
      <c r="B2">
        <v>298</v>
      </c>
    </row>
    <row r="3" spans="1:2" x14ac:dyDescent="0.2">
      <c r="A3" t="s">
        <v>2666</v>
      </c>
      <c r="B3">
        <v>145</v>
      </c>
    </row>
    <row r="4" spans="1:2" x14ac:dyDescent="0.2">
      <c r="A4" t="s">
        <v>5116</v>
      </c>
      <c r="B4">
        <v>144</v>
      </c>
    </row>
    <row r="5" spans="1:2" x14ac:dyDescent="0.2">
      <c r="A5" t="s">
        <v>2667</v>
      </c>
      <c r="B5">
        <v>142</v>
      </c>
    </row>
    <row r="6" spans="1:2" x14ac:dyDescent="0.2">
      <c r="A6" t="s">
        <v>2668</v>
      </c>
      <c r="B6">
        <v>136</v>
      </c>
    </row>
    <row r="7" spans="1:2" x14ac:dyDescent="0.2">
      <c r="A7" t="s">
        <v>2669</v>
      </c>
      <c r="B7">
        <v>96</v>
      </c>
    </row>
    <row r="8" spans="1:2" x14ac:dyDescent="0.2">
      <c r="A8" t="s">
        <v>5117</v>
      </c>
      <c r="B8">
        <v>95</v>
      </c>
    </row>
    <row r="9" spans="1:2" x14ac:dyDescent="0.2">
      <c r="A9" t="s">
        <v>5118</v>
      </c>
      <c r="B9">
        <v>89</v>
      </c>
    </row>
    <row r="10" spans="1:2" x14ac:dyDescent="0.2">
      <c r="A10" t="s">
        <v>2670</v>
      </c>
      <c r="B10">
        <v>89</v>
      </c>
    </row>
    <row r="11" spans="1:2" x14ac:dyDescent="0.2">
      <c r="A11" t="s">
        <v>2671</v>
      </c>
      <c r="B11">
        <v>83</v>
      </c>
    </row>
    <row r="12" spans="1:2" x14ac:dyDescent="0.2">
      <c r="A12" t="s">
        <v>5119</v>
      </c>
      <c r="B12">
        <v>64</v>
      </c>
    </row>
    <row r="13" spans="1:2" x14ac:dyDescent="0.2">
      <c r="A13" t="s">
        <v>2672</v>
      </c>
      <c r="B13">
        <v>60</v>
      </c>
    </row>
    <row r="14" spans="1:2" x14ac:dyDescent="0.2">
      <c r="A14" t="s">
        <v>2673</v>
      </c>
      <c r="B14">
        <v>58</v>
      </c>
    </row>
    <row r="15" spans="1:2" x14ac:dyDescent="0.2">
      <c r="A15" t="s">
        <v>2674</v>
      </c>
      <c r="B15">
        <v>56</v>
      </c>
    </row>
    <row r="16" spans="1:2" x14ac:dyDescent="0.2">
      <c r="A16" t="s">
        <v>2675</v>
      </c>
      <c r="B16">
        <v>55</v>
      </c>
    </row>
    <row r="17" spans="1:2" x14ac:dyDescent="0.2">
      <c r="A17" t="s">
        <v>5120</v>
      </c>
      <c r="B17">
        <v>55</v>
      </c>
    </row>
    <row r="18" spans="1:2" x14ac:dyDescent="0.2">
      <c r="A18" t="s">
        <v>2676</v>
      </c>
      <c r="B18">
        <v>54</v>
      </c>
    </row>
    <row r="19" spans="1:2" x14ac:dyDescent="0.2">
      <c r="A19" t="s">
        <v>2677</v>
      </c>
      <c r="B19">
        <v>52</v>
      </c>
    </row>
    <row r="20" spans="1:2" x14ac:dyDescent="0.2">
      <c r="A20" t="s">
        <v>2678</v>
      </c>
      <c r="B20">
        <v>50</v>
      </c>
    </row>
    <row r="21" spans="1:2" x14ac:dyDescent="0.2">
      <c r="A21" t="s">
        <v>2679</v>
      </c>
      <c r="B21">
        <v>49</v>
      </c>
    </row>
    <row r="22" spans="1:2" x14ac:dyDescent="0.2">
      <c r="A22" t="s">
        <v>2680</v>
      </c>
      <c r="B22">
        <v>48</v>
      </c>
    </row>
    <row r="23" spans="1:2" x14ac:dyDescent="0.2">
      <c r="A23" t="s">
        <v>2681</v>
      </c>
      <c r="B23">
        <v>45</v>
      </c>
    </row>
    <row r="24" spans="1:2" x14ac:dyDescent="0.2">
      <c r="A24" t="s">
        <v>5121</v>
      </c>
      <c r="B24">
        <v>44</v>
      </c>
    </row>
    <row r="25" spans="1:2" x14ac:dyDescent="0.2">
      <c r="A25" t="s">
        <v>5122</v>
      </c>
      <c r="B25">
        <v>42</v>
      </c>
    </row>
    <row r="26" spans="1:2" x14ac:dyDescent="0.2">
      <c r="A26" t="s">
        <v>5123</v>
      </c>
      <c r="B26">
        <v>42</v>
      </c>
    </row>
    <row r="27" spans="1:2" x14ac:dyDescent="0.2">
      <c r="A27" t="s">
        <v>2683</v>
      </c>
      <c r="B27">
        <v>41</v>
      </c>
    </row>
    <row r="28" spans="1:2" x14ac:dyDescent="0.2">
      <c r="A28" t="s">
        <v>2682</v>
      </c>
      <c r="B28">
        <v>41</v>
      </c>
    </row>
    <row r="29" spans="1:2" x14ac:dyDescent="0.2">
      <c r="A29" t="s">
        <v>2686</v>
      </c>
      <c r="B29">
        <v>39</v>
      </c>
    </row>
    <row r="30" spans="1:2" x14ac:dyDescent="0.2">
      <c r="A30" t="s">
        <v>5124</v>
      </c>
      <c r="B30">
        <v>39</v>
      </c>
    </row>
    <row r="31" spans="1:2" x14ac:dyDescent="0.2">
      <c r="A31" t="s">
        <v>2684</v>
      </c>
      <c r="B31">
        <v>39</v>
      </c>
    </row>
    <row r="32" spans="1:2" x14ac:dyDescent="0.2">
      <c r="A32" t="s">
        <v>2685</v>
      </c>
      <c r="B32">
        <v>39</v>
      </c>
    </row>
    <row r="33" spans="1:2" x14ac:dyDescent="0.2">
      <c r="A33" t="s">
        <v>2687</v>
      </c>
      <c r="B33">
        <v>38</v>
      </c>
    </row>
    <row r="34" spans="1:2" x14ac:dyDescent="0.2">
      <c r="A34" t="s">
        <v>2688</v>
      </c>
      <c r="B34">
        <v>37</v>
      </c>
    </row>
    <row r="35" spans="1:2" x14ac:dyDescent="0.2">
      <c r="A35" t="s">
        <v>5125</v>
      </c>
      <c r="B35">
        <v>36</v>
      </c>
    </row>
    <row r="36" spans="1:2" x14ac:dyDescent="0.2">
      <c r="A36" t="s">
        <v>2691</v>
      </c>
      <c r="B36">
        <v>36</v>
      </c>
    </row>
    <row r="37" spans="1:2" x14ac:dyDescent="0.2">
      <c r="A37" t="s">
        <v>2690</v>
      </c>
      <c r="B37">
        <v>36</v>
      </c>
    </row>
    <row r="38" spans="1:2" x14ac:dyDescent="0.2">
      <c r="A38" t="s">
        <v>2689</v>
      </c>
      <c r="B38">
        <v>36</v>
      </c>
    </row>
    <row r="39" spans="1:2" x14ac:dyDescent="0.2">
      <c r="A39" t="s">
        <v>2692</v>
      </c>
      <c r="B39">
        <v>35</v>
      </c>
    </row>
    <row r="40" spans="1:2" x14ac:dyDescent="0.2">
      <c r="A40" t="s">
        <v>2696</v>
      </c>
      <c r="B40">
        <v>35</v>
      </c>
    </row>
    <row r="41" spans="1:2" x14ac:dyDescent="0.2">
      <c r="A41" t="s">
        <v>2695</v>
      </c>
      <c r="B41">
        <v>35</v>
      </c>
    </row>
    <row r="42" spans="1:2" x14ac:dyDescent="0.2">
      <c r="A42" t="s">
        <v>2693</v>
      </c>
      <c r="B42">
        <v>35</v>
      </c>
    </row>
    <row r="43" spans="1:2" x14ac:dyDescent="0.2">
      <c r="A43" t="s">
        <v>2694</v>
      </c>
      <c r="B43">
        <v>35</v>
      </c>
    </row>
    <row r="44" spans="1:2" x14ac:dyDescent="0.2">
      <c r="A44" t="s">
        <v>2697</v>
      </c>
      <c r="B44">
        <v>34</v>
      </c>
    </row>
    <row r="45" spans="1:2" x14ac:dyDescent="0.2">
      <c r="A45" t="s">
        <v>5126</v>
      </c>
      <c r="B45">
        <v>34</v>
      </c>
    </row>
    <row r="46" spans="1:2" x14ac:dyDescent="0.2">
      <c r="A46" t="s">
        <v>2698</v>
      </c>
      <c r="B46">
        <v>33</v>
      </c>
    </row>
    <row r="47" spans="1:2" x14ac:dyDescent="0.2">
      <c r="A47" t="s">
        <v>5127</v>
      </c>
      <c r="B47">
        <v>33</v>
      </c>
    </row>
    <row r="48" spans="1:2" x14ac:dyDescent="0.2">
      <c r="A48" t="s">
        <v>2699</v>
      </c>
      <c r="B48">
        <v>32</v>
      </c>
    </row>
    <row r="49" spans="1:2" x14ac:dyDescent="0.2">
      <c r="A49" t="s">
        <v>5128</v>
      </c>
      <c r="B49">
        <v>31</v>
      </c>
    </row>
    <row r="50" spans="1:2" x14ac:dyDescent="0.2">
      <c r="A50" t="s">
        <v>2703</v>
      </c>
      <c r="B50">
        <v>31</v>
      </c>
    </row>
    <row r="51" spans="1:2" x14ac:dyDescent="0.2">
      <c r="A51" t="s">
        <v>2702</v>
      </c>
      <c r="B51">
        <v>31</v>
      </c>
    </row>
    <row r="52" spans="1:2" x14ac:dyDescent="0.2">
      <c r="A52" t="s">
        <v>2700</v>
      </c>
      <c r="B52">
        <v>31</v>
      </c>
    </row>
    <row r="53" spans="1:2" x14ac:dyDescent="0.2">
      <c r="A53" t="s">
        <v>2701</v>
      </c>
      <c r="B53">
        <v>31</v>
      </c>
    </row>
    <row r="54" spans="1:2" x14ac:dyDescent="0.2">
      <c r="A54" t="s">
        <v>2707</v>
      </c>
      <c r="B54">
        <v>30</v>
      </c>
    </row>
    <row r="55" spans="1:2" x14ac:dyDescent="0.2">
      <c r="A55" t="s">
        <v>2704</v>
      </c>
      <c r="B55">
        <v>30</v>
      </c>
    </row>
    <row r="56" spans="1:2" x14ac:dyDescent="0.2">
      <c r="A56" t="s">
        <v>2706</v>
      </c>
      <c r="B56">
        <v>30</v>
      </c>
    </row>
    <row r="57" spans="1:2" x14ac:dyDescent="0.2">
      <c r="A57" t="s">
        <v>2705</v>
      </c>
      <c r="B57">
        <v>30</v>
      </c>
    </row>
    <row r="58" spans="1:2" x14ac:dyDescent="0.2">
      <c r="A58" t="s">
        <v>2708</v>
      </c>
      <c r="B58">
        <v>29</v>
      </c>
    </row>
    <row r="59" spans="1:2" x14ac:dyDescent="0.2">
      <c r="A59" t="s">
        <v>2709</v>
      </c>
      <c r="B59">
        <v>29</v>
      </c>
    </row>
    <row r="60" spans="1:2" x14ac:dyDescent="0.2">
      <c r="A60" t="s">
        <v>5129</v>
      </c>
      <c r="B60">
        <v>28</v>
      </c>
    </row>
    <row r="61" spans="1:2" x14ac:dyDescent="0.2">
      <c r="A61" t="s">
        <v>2710</v>
      </c>
      <c r="B61">
        <v>28</v>
      </c>
    </row>
    <row r="62" spans="1:2" x14ac:dyDescent="0.2">
      <c r="A62" t="s">
        <v>2711</v>
      </c>
      <c r="B62">
        <v>28</v>
      </c>
    </row>
    <row r="63" spans="1:2" x14ac:dyDescent="0.2">
      <c r="A63" t="s">
        <v>2712</v>
      </c>
      <c r="B63">
        <v>27</v>
      </c>
    </row>
    <row r="64" spans="1:2" x14ac:dyDescent="0.2">
      <c r="A64" t="s">
        <v>2713</v>
      </c>
      <c r="B64">
        <v>27</v>
      </c>
    </row>
    <row r="65" spans="1:2" x14ac:dyDescent="0.2">
      <c r="A65" t="s">
        <v>2715</v>
      </c>
      <c r="B65">
        <v>26</v>
      </c>
    </row>
    <row r="66" spans="1:2" x14ac:dyDescent="0.2">
      <c r="A66" t="s">
        <v>2714</v>
      </c>
      <c r="B66">
        <v>26</v>
      </c>
    </row>
    <row r="67" spans="1:2" x14ac:dyDescent="0.2">
      <c r="A67" t="s">
        <v>5130</v>
      </c>
      <c r="B67">
        <v>25</v>
      </c>
    </row>
    <row r="68" spans="1:2" x14ac:dyDescent="0.2">
      <c r="A68" t="s">
        <v>2717</v>
      </c>
      <c r="B68">
        <v>25</v>
      </c>
    </row>
    <row r="69" spans="1:2" x14ac:dyDescent="0.2">
      <c r="A69" t="s">
        <v>2718</v>
      </c>
      <c r="B69">
        <v>25</v>
      </c>
    </row>
    <row r="70" spans="1:2" x14ac:dyDescent="0.2">
      <c r="A70" t="s">
        <v>2719</v>
      </c>
      <c r="B70">
        <v>25</v>
      </c>
    </row>
    <row r="71" spans="1:2" x14ac:dyDescent="0.2">
      <c r="A71" t="s">
        <v>2716</v>
      </c>
      <c r="B71">
        <v>25</v>
      </c>
    </row>
    <row r="72" spans="1:2" x14ac:dyDescent="0.2">
      <c r="A72" t="s">
        <v>5131</v>
      </c>
      <c r="B72">
        <v>24</v>
      </c>
    </row>
    <row r="73" spans="1:2" x14ac:dyDescent="0.2">
      <c r="A73" t="s">
        <v>2721</v>
      </c>
      <c r="B73">
        <v>24</v>
      </c>
    </row>
    <row r="74" spans="1:2" x14ac:dyDescent="0.2">
      <c r="A74" t="s">
        <v>2725</v>
      </c>
      <c r="B74">
        <v>24</v>
      </c>
    </row>
    <row r="75" spans="1:2" x14ac:dyDescent="0.2">
      <c r="A75" t="s">
        <v>2722</v>
      </c>
      <c r="B75">
        <v>24</v>
      </c>
    </row>
    <row r="76" spans="1:2" x14ac:dyDescent="0.2">
      <c r="A76" t="s">
        <v>2727</v>
      </c>
      <c r="B76">
        <v>24</v>
      </c>
    </row>
    <row r="77" spans="1:2" x14ac:dyDescent="0.2">
      <c r="A77" t="s">
        <v>2723</v>
      </c>
      <c r="B77">
        <v>24</v>
      </c>
    </row>
    <row r="78" spans="1:2" x14ac:dyDescent="0.2">
      <c r="A78" t="s">
        <v>2720</v>
      </c>
      <c r="B78">
        <v>24</v>
      </c>
    </row>
    <row r="79" spans="1:2" x14ac:dyDescent="0.2">
      <c r="A79" t="s">
        <v>2726</v>
      </c>
      <c r="B79">
        <v>24</v>
      </c>
    </row>
    <row r="80" spans="1:2" x14ac:dyDescent="0.2">
      <c r="A80" t="s">
        <v>2724</v>
      </c>
      <c r="B80">
        <v>24</v>
      </c>
    </row>
    <row r="81" spans="1:2" x14ac:dyDescent="0.2">
      <c r="A81" t="s">
        <v>2728</v>
      </c>
      <c r="B81">
        <v>24</v>
      </c>
    </row>
    <row r="82" spans="1:2" x14ac:dyDescent="0.2">
      <c r="A82" t="s">
        <v>5132</v>
      </c>
      <c r="B82">
        <v>23</v>
      </c>
    </row>
    <row r="83" spans="1:2" x14ac:dyDescent="0.2">
      <c r="A83" t="s">
        <v>2730</v>
      </c>
      <c r="B83">
        <v>23</v>
      </c>
    </row>
    <row r="84" spans="1:2" x14ac:dyDescent="0.2">
      <c r="A84" t="s">
        <v>2731</v>
      </c>
      <c r="B84">
        <v>23</v>
      </c>
    </row>
    <row r="85" spans="1:2" x14ac:dyDescent="0.2">
      <c r="A85" t="s">
        <v>2729</v>
      </c>
      <c r="B85">
        <v>23</v>
      </c>
    </row>
    <row r="86" spans="1:2" x14ac:dyDescent="0.2">
      <c r="A86" t="s">
        <v>2732</v>
      </c>
      <c r="B86">
        <v>23</v>
      </c>
    </row>
    <row r="87" spans="1:2" x14ac:dyDescent="0.2">
      <c r="A87" t="s">
        <v>5134</v>
      </c>
      <c r="B87">
        <v>22</v>
      </c>
    </row>
    <row r="88" spans="1:2" x14ac:dyDescent="0.2">
      <c r="A88" t="s">
        <v>2736</v>
      </c>
      <c r="B88">
        <v>22</v>
      </c>
    </row>
    <row r="89" spans="1:2" x14ac:dyDescent="0.2">
      <c r="A89" t="s">
        <v>5133</v>
      </c>
      <c r="B89">
        <v>22</v>
      </c>
    </row>
    <row r="90" spans="1:2" x14ac:dyDescent="0.2">
      <c r="A90" t="s">
        <v>2739</v>
      </c>
      <c r="B90">
        <v>22</v>
      </c>
    </row>
    <row r="91" spans="1:2" x14ac:dyDescent="0.2">
      <c r="A91" t="s">
        <v>2733</v>
      </c>
      <c r="B91">
        <v>22</v>
      </c>
    </row>
    <row r="92" spans="1:2" x14ac:dyDescent="0.2">
      <c r="A92" t="s">
        <v>2738</v>
      </c>
      <c r="B92">
        <v>22</v>
      </c>
    </row>
    <row r="93" spans="1:2" x14ac:dyDescent="0.2">
      <c r="A93" t="s">
        <v>2737</v>
      </c>
      <c r="B93">
        <v>22</v>
      </c>
    </row>
    <row r="94" spans="1:2" x14ac:dyDescent="0.2">
      <c r="A94" t="s">
        <v>2735</v>
      </c>
      <c r="B94">
        <v>22</v>
      </c>
    </row>
    <row r="95" spans="1:2" s="1" customFormat="1" x14ac:dyDescent="0.2">
      <c r="A95" s="1" t="s">
        <v>2734</v>
      </c>
      <c r="B95" s="1">
        <v>22</v>
      </c>
    </row>
    <row r="96" spans="1:2" x14ac:dyDescent="0.2">
      <c r="A96" t="s">
        <v>2742</v>
      </c>
      <c r="B96">
        <v>21</v>
      </c>
    </row>
    <row r="97" spans="1:2" x14ac:dyDescent="0.2">
      <c r="A97" t="s">
        <v>5135</v>
      </c>
      <c r="B97">
        <v>21</v>
      </c>
    </row>
    <row r="98" spans="1:2" x14ac:dyDescent="0.2">
      <c r="A98" t="s">
        <v>2741</v>
      </c>
      <c r="B98">
        <v>21</v>
      </c>
    </row>
    <row r="99" spans="1:2" x14ac:dyDescent="0.2">
      <c r="A99" t="s">
        <v>2740</v>
      </c>
      <c r="B99">
        <v>21</v>
      </c>
    </row>
    <row r="100" spans="1:2" x14ac:dyDescent="0.2">
      <c r="A100" t="s">
        <v>2749</v>
      </c>
      <c r="B100">
        <v>20</v>
      </c>
    </row>
    <row r="101" spans="1:2" x14ac:dyDescent="0.2">
      <c r="A101" t="s">
        <v>2752</v>
      </c>
      <c r="B101">
        <v>20</v>
      </c>
    </row>
    <row r="102" spans="1:2" x14ac:dyDescent="0.2">
      <c r="A102" t="s">
        <v>2751</v>
      </c>
      <c r="B102">
        <v>20</v>
      </c>
    </row>
    <row r="103" spans="1:2" x14ac:dyDescent="0.2">
      <c r="A103" t="s">
        <v>2750</v>
      </c>
      <c r="B103">
        <v>20</v>
      </c>
    </row>
    <row r="104" spans="1:2" x14ac:dyDescent="0.2">
      <c r="A104" t="s">
        <v>2746</v>
      </c>
      <c r="B104">
        <v>20</v>
      </c>
    </row>
    <row r="105" spans="1:2" x14ac:dyDescent="0.2">
      <c r="A105" t="s">
        <v>2745</v>
      </c>
      <c r="B105">
        <v>20</v>
      </c>
    </row>
    <row r="106" spans="1:2" x14ac:dyDescent="0.2">
      <c r="A106" t="s">
        <v>2747</v>
      </c>
      <c r="B106">
        <v>20</v>
      </c>
    </row>
    <row r="107" spans="1:2" x14ac:dyDescent="0.2">
      <c r="A107" t="s">
        <v>2744</v>
      </c>
      <c r="B107">
        <v>20</v>
      </c>
    </row>
    <row r="108" spans="1:2" x14ac:dyDescent="0.2">
      <c r="A108" t="s">
        <v>2743</v>
      </c>
      <c r="B108">
        <v>20</v>
      </c>
    </row>
    <row r="109" spans="1:2" x14ac:dyDescent="0.2">
      <c r="A109" t="s">
        <v>2748</v>
      </c>
      <c r="B109">
        <v>20</v>
      </c>
    </row>
    <row r="110" spans="1:2" x14ac:dyDescent="0.2">
      <c r="A110" t="s">
        <v>2753</v>
      </c>
      <c r="B110">
        <v>19</v>
      </c>
    </row>
    <row r="111" spans="1:2" x14ac:dyDescent="0.2">
      <c r="A111" t="s">
        <v>2755</v>
      </c>
      <c r="B111">
        <v>19</v>
      </c>
    </row>
    <row r="112" spans="1:2" x14ac:dyDescent="0.2">
      <c r="A112" t="s">
        <v>2754</v>
      </c>
      <c r="B112">
        <v>19</v>
      </c>
    </row>
    <row r="113" spans="1:2" x14ac:dyDescent="0.2">
      <c r="A113" t="s">
        <v>2756</v>
      </c>
      <c r="B113">
        <v>19</v>
      </c>
    </row>
    <row r="114" spans="1:2" x14ac:dyDescent="0.2">
      <c r="A114" t="s">
        <v>2757</v>
      </c>
      <c r="B114">
        <v>19</v>
      </c>
    </row>
    <row r="115" spans="1:2" x14ac:dyDescent="0.2">
      <c r="A115" t="s">
        <v>5137</v>
      </c>
      <c r="B115">
        <v>18</v>
      </c>
    </row>
    <row r="116" spans="1:2" x14ac:dyDescent="0.2">
      <c r="A116" t="s">
        <v>2761</v>
      </c>
      <c r="B116">
        <v>18</v>
      </c>
    </row>
    <row r="117" spans="1:2" s="1" customFormat="1" x14ac:dyDescent="0.2">
      <c r="A117" s="1" t="s">
        <v>2760</v>
      </c>
      <c r="B117" s="1">
        <v>18</v>
      </c>
    </row>
    <row r="118" spans="1:2" x14ac:dyDescent="0.2">
      <c r="A118" t="s">
        <v>2764</v>
      </c>
      <c r="B118">
        <v>18</v>
      </c>
    </row>
    <row r="119" spans="1:2" x14ac:dyDescent="0.2">
      <c r="A119" t="s">
        <v>2763</v>
      </c>
      <c r="B119">
        <v>18</v>
      </c>
    </row>
    <row r="120" spans="1:2" x14ac:dyDescent="0.2">
      <c r="A120" t="s">
        <v>2759</v>
      </c>
      <c r="B120">
        <v>18</v>
      </c>
    </row>
    <row r="121" spans="1:2" x14ac:dyDescent="0.2">
      <c r="A121" t="s">
        <v>2758</v>
      </c>
      <c r="B121">
        <v>18</v>
      </c>
    </row>
    <row r="122" spans="1:2" s="1" customFormat="1" x14ac:dyDescent="0.2">
      <c r="A122" s="1" t="s">
        <v>2765</v>
      </c>
      <c r="B122" s="1">
        <v>18</v>
      </c>
    </row>
    <row r="123" spans="1:2" x14ac:dyDescent="0.2">
      <c r="A123" t="s">
        <v>2766</v>
      </c>
      <c r="B123">
        <v>18</v>
      </c>
    </row>
    <row r="124" spans="1:2" x14ac:dyDescent="0.2">
      <c r="A124" t="s">
        <v>5136</v>
      </c>
      <c r="B124">
        <v>18</v>
      </c>
    </row>
    <row r="125" spans="1:2" x14ac:dyDescent="0.2">
      <c r="A125" t="s">
        <v>2762</v>
      </c>
      <c r="B125">
        <v>18</v>
      </c>
    </row>
    <row r="126" spans="1:2" x14ac:dyDescent="0.2">
      <c r="A126" t="s">
        <v>5140</v>
      </c>
      <c r="B126">
        <v>17</v>
      </c>
    </row>
    <row r="127" spans="1:2" x14ac:dyDescent="0.2">
      <c r="A127" t="s">
        <v>5138</v>
      </c>
      <c r="B127">
        <v>17</v>
      </c>
    </row>
    <row r="128" spans="1:2" x14ac:dyDescent="0.2">
      <c r="A128" t="s">
        <v>2777</v>
      </c>
      <c r="B128">
        <v>17</v>
      </c>
    </row>
    <row r="129" spans="1:2" x14ac:dyDescent="0.2">
      <c r="A129" t="s">
        <v>2778</v>
      </c>
      <c r="B129">
        <v>17</v>
      </c>
    </row>
    <row r="130" spans="1:2" x14ac:dyDescent="0.2">
      <c r="A130" t="s">
        <v>2769</v>
      </c>
      <c r="B130">
        <v>17</v>
      </c>
    </row>
    <row r="131" spans="1:2" x14ac:dyDescent="0.2">
      <c r="A131" t="s">
        <v>2768</v>
      </c>
      <c r="B131">
        <v>17</v>
      </c>
    </row>
    <row r="132" spans="1:2" x14ac:dyDescent="0.2">
      <c r="A132" t="s">
        <v>2773</v>
      </c>
      <c r="B132">
        <v>17</v>
      </c>
    </row>
    <row r="133" spans="1:2" x14ac:dyDescent="0.2">
      <c r="A133" t="s">
        <v>2775</v>
      </c>
      <c r="B133">
        <v>17</v>
      </c>
    </row>
    <row r="134" spans="1:2" x14ac:dyDescent="0.2">
      <c r="A134" t="s">
        <v>2774</v>
      </c>
      <c r="B134">
        <v>17</v>
      </c>
    </row>
    <row r="135" spans="1:2" x14ac:dyDescent="0.2">
      <c r="A135" t="s">
        <v>2767</v>
      </c>
      <c r="B135">
        <v>17</v>
      </c>
    </row>
    <row r="136" spans="1:2" x14ac:dyDescent="0.2">
      <c r="A136" t="s">
        <v>2772</v>
      </c>
      <c r="B136">
        <v>17</v>
      </c>
    </row>
    <row r="137" spans="1:2" x14ac:dyDescent="0.2">
      <c r="A137" t="s">
        <v>5139</v>
      </c>
      <c r="B137">
        <v>17</v>
      </c>
    </row>
    <row r="138" spans="1:2" x14ac:dyDescent="0.2">
      <c r="A138" t="s">
        <v>2771</v>
      </c>
      <c r="B138">
        <v>17</v>
      </c>
    </row>
    <row r="139" spans="1:2" x14ac:dyDescent="0.2">
      <c r="A139" t="s">
        <v>2776</v>
      </c>
      <c r="B139">
        <v>17</v>
      </c>
    </row>
    <row r="140" spans="1:2" x14ac:dyDescent="0.2">
      <c r="A140" t="s">
        <v>2770</v>
      </c>
      <c r="B140">
        <v>17</v>
      </c>
    </row>
    <row r="141" spans="1:2" x14ac:dyDescent="0.2">
      <c r="A141" t="s">
        <v>5141</v>
      </c>
      <c r="B141">
        <v>16</v>
      </c>
    </row>
    <row r="142" spans="1:2" x14ac:dyDescent="0.2">
      <c r="A142" t="s">
        <v>2787</v>
      </c>
      <c r="B142">
        <v>16</v>
      </c>
    </row>
    <row r="143" spans="1:2" x14ac:dyDescent="0.2">
      <c r="A143" t="s">
        <v>2786</v>
      </c>
      <c r="B143">
        <v>16</v>
      </c>
    </row>
    <row r="144" spans="1:2" x14ac:dyDescent="0.2">
      <c r="A144" t="s">
        <v>2785</v>
      </c>
      <c r="B144">
        <v>16</v>
      </c>
    </row>
    <row r="145" spans="1:2" x14ac:dyDescent="0.2">
      <c r="A145" t="s">
        <v>2783</v>
      </c>
      <c r="B145">
        <v>16</v>
      </c>
    </row>
    <row r="146" spans="1:2" x14ac:dyDescent="0.2">
      <c r="A146" t="s">
        <v>2779</v>
      </c>
      <c r="B146">
        <v>16</v>
      </c>
    </row>
    <row r="147" spans="1:2" x14ac:dyDescent="0.2">
      <c r="A147" t="s">
        <v>2784</v>
      </c>
      <c r="B147">
        <v>16</v>
      </c>
    </row>
    <row r="148" spans="1:2" x14ac:dyDescent="0.2">
      <c r="A148" t="s">
        <v>2782</v>
      </c>
      <c r="B148">
        <v>16</v>
      </c>
    </row>
    <row r="149" spans="1:2" x14ac:dyDescent="0.2">
      <c r="A149" t="s">
        <v>2780</v>
      </c>
      <c r="B149">
        <v>16</v>
      </c>
    </row>
    <row r="150" spans="1:2" x14ac:dyDescent="0.2">
      <c r="A150" t="s">
        <v>2781</v>
      </c>
      <c r="B150">
        <v>16</v>
      </c>
    </row>
    <row r="151" spans="1:2" x14ac:dyDescent="0.2">
      <c r="A151" t="s">
        <v>2797</v>
      </c>
      <c r="B151">
        <v>15</v>
      </c>
    </row>
    <row r="152" spans="1:2" x14ac:dyDescent="0.2">
      <c r="A152" t="s">
        <v>5145</v>
      </c>
      <c r="B152">
        <v>15</v>
      </c>
    </row>
    <row r="153" spans="1:2" x14ac:dyDescent="0.2">
      <c r="A153" t="s">
        <v>5143</v>
      </c>
      <c r="B153">
        <v>15</v>
      </c>
    </row>
    <row r="154" spans="1:2" x14ac:dyDescent="0.2">
      <c r="A154" t="s">
        <v>5144</v>
      </c>
      <c r="B154">
        <v>15</v>
      </c>
    </row>
    <row r="155" spans="1:2" x14ac:dyDescent="0.2">
      <c r="A155" t="s">
        <v>5142</v>
      </c>
      <c r="B155">
        <v>15</v>
      </c>
    </row>
    <row r="156" spans="1:2" x14ac:dyDescent="0.2">
      <c r="A156" t="s">
        <v>2794</v>
      </c>
      <c r="B156">
        <v>15</v>
      </c>
    </row>
    <row r="157" spans="1:2" x14ac:dyDescent="0.2">
      <c r="A157" t="s">
        <v>2791</v>
      </c>
      <c r="B157">
        <v>15</v>
      </c>
    </row>
    <row r="158" spans="1:2" x14ac:dyDescent="0.2">
      <c r="A158" t="s">
        <v>2796</v>
      </c>
      <c r="B158">
        <v>15</v>
      </c>
    </row>
    <row r="159" spans="1:2" x14ac:dyDescent="0.2">
      <c r="A159" t="s">
        <v>2798</v>
      </c>
      <c r="B159">
        <v>15</v>
      </c>
    </row>
    <row r="160" spans="1:2" x14ac:dyDescent="0.2">
      <c r="A160" t="s">
        <v>5146</v>
      </c>
      <c r="B160">
        <v>15</v>
      </c>
    </row>
    <row r="161" spans="1:2" x14ac:dyDescent="0.2">
      <c r="A161" t="s">
        <v>2788</v>
      </c>
      <c r="B161">
        <v>15</v>
      </c>
    </row>
    <row r="162" spans="1:2" x14ac:dyDescent="0.2">
      <c r="A162" t="s">
        <v>2790</v>
      </c>
      <c r="B162">
        <v>15</v>
      </c>
    </row>
    <row r="163" spans="1:2" x14ac:dyDescent="0.2">
      <c r="A163" t="s">
        <v>2793</v>
      </c>
      <c r="B163">
        <v>15</v>
      </c>
    </row>
    <row r="164" spans="1:2" x14ac:dyDescent="0.2">
      <c r="A164" t="s">
        <v>2789</v>
      </c>
      <c r="B164">
        <v>15</v>
      </c>
    </row>
    <row r="165" spans="1:2" x14ac:dyDescent="0.2">
      <c r="A165" t="s">
        <v>2795</v>
      </c>
      <c r="B165">
        <v>15</v>
      </c>
    </row>
    <row r="166" spans="1:2" x14ac:dyDescent="0.2">
      <c r="A166" t="s">
        <v>2792</v>
      </c>
      <c r="B166">
        <v>15</v>
      </c>
    </row>
    <row r="167" spans="1:2" x14ac:dyDescent="0.2">
      <c r="A167" t="s">
        <v>5148</v>
      </c>
      <c r="B167">
        <v>14</v>
      </c>
    </row>
    <row r="168" spans="1:2" x14ac:dyDescent="0.2">
      <c r="A168" t="s">
        <v>5149</v>
      </c>
      <c r="B168">
        <v>14</v>
      </c>
    </row>
    <row r="169" spans="1:2" x14ac:dyDescent="0.2">
      <c r="A169" t="s">
        <v>2807</v>
      </c>
      <c r="B169">
        <v>14</v>
      </c>
    </row>
    <row r="170" spans="1:2" x14ac:dyDescent="0.2">
      <c r="A170" t="s">
        <v>2799</v>
      </c>
      <c r="B170">
        <v>14</v>
      </c>
    </row>
    <row r="171" spans="1:2" x14ac:dyDescent="0.2">
      <c r="A171" t="s">
        <v>2800</v>
      </c>
      <c r="B171">
        <v>14</v>
      </c>
    </row>
    <row r="172" spans="1:2" x14ac:dyDescent="0.2">
      <c r="A172" t="s">
        <v>2802</v>
      </c>
      <c r="B172">
        <v>14</v>
      </c>
    </row>
    <row r="173" spans="1:2" x14ac:dyDescent="0.2">
      <c r="A173" t="s">
        <v>2801</v>
      </c>
      <c r="B173">
        <v>14</v>
      </c>
    </row>
    <row r="174" spans="1:2" s="1" customFormat="1" x14ac:dyDescent="0.2">
      <c r="A174" s="1" t="s">
        <v>2806</v>
      </c>
      <c r="B174" s="1">
        <v>14</v>
      </c>
    </row>
    <row r="175" spans="1:2" s="1" customFormat="1" x14ac:dyDescent="0.2">
      <c r="A175" s="1" t="s">
        <v>2809</v>
      </c>
      <c r="B175" s="1">
        <v>14</v>
      </c>
    </row>
    <row r="176" spans="1:2" x14ac:dyDescent="0.2">
      <c r="A176" t="s">
        <v>2804</v>
      </c>
      <c r="B176">
        <v>14</v>
      </c>
    </row>
    <row r="177" spans="1:2" x14ac:dyDescent="0.2">
      <c r="A177" t="s">
        <v>5147</v>
      </c>
      <c r="B177">
        <v>14</v>
      </c>
    </row>
    <row r="178" spans="1:2" x14ac:dyDescent="0.2">
      <c r="A178" t="s">
        <v>2805</v>
      </c>
      <c r="B178">
        <v>14</v>
      </c>
    </row>
    <row r="179" spans="1:2" x14ac:dyDescent="0.2">
      <c r="A179" t="s">
        <v>2808</v>
      </c>
      <c r="B179">
        <v>14</v>
      </c>
    </row>
    <row r="180" spans="1:2" x14ac:dyDescent="0.2">
      <c r="A180" t="s">
        <v>2803</v>
      </c>
      <c r="B180">
        <v>14</v>
      </c>
    </row>
    <row r="181" spans="1:2" x14ac:dyDescent="0.2">
      <c r="A181" t="s">
        <v>5151</v>
      </c>
      <c r="B181">
        <v>13</v>
      </c>
    </row>
    <row r="182" spans="1:2" x14ac:dyDescent="0.2">
      <c r="A182" t="s">
        <v>5150</v>
      </c>
      <c r="B182">
        <v>13</v>
      </c>
    </row>
    <row r="183" spans="1:2" x14ac:dyDescent="0.2">
      <c r="A183" t="s">
        <v>2813</v>
      </c>
      <c r="B183">
        <v>13</v>
      </c>
    </row>
    <row r="184" spans="1:2" x14ac:dyDescent="0.2">
      <c r="A184" t="s">
        <v>2821</v>
      </c>
      <c r="B184">
        <v>13</v>
      </c>
    </row>
    <row r="185" spans="1:2" x14ac:dyDescent="0.2">
      <c r="A185" t="s">
        <v>2822</v>
      </c>
      <c r="B185">
        <v>13</v>
      </c>
    </row>
    <row r="186" spans="1:2" x14ac:dyDescent="0.2">
      <c r="A186" t="s">
        <v>2818</v>
      </c>
      <c r="B186">
        <v>13</v>
      </c>
    </row>
    <row r="187" spans="1:2" x14ac:dyDescent="0.2">
      <c r="A187" t="s">
        <v>2812</v>
      </c>
      <c r="B187">
        <v>13</v>
      </c>
    </row>
    <row r="188" spans="1:2" x14ac:dyDescent="0.2">
      <c r="A188" t="s">
        <v>2815</v>
      </c>
      <c r="B188">
        <v>13</v>
      </c>
    </row>
    <row r="189" spans="1:2" x14ac:dyDescent="0.2">
      <c r="A189" t="s">
        <v>2810</v>
      </c>
      <c r="B189">
        <v>13</v>
      </c>
    </row>
    <row r="190" spans="1:2" x14ac:dyDescent="0.2">
      <c r="A190" t="s">
        <v>2825</v>
      </c>
      <c r="B190">
        <v>13</v>
      </c>
    </row>
    <row r="191" spans="1:2" x14ac:dyDescent="0.2">
      <c r="A191" t="s">
        <v>2824</v>
      </c>
      <c r="B191">
        <v>13</v>
      </c>
    </row>
    <row r="192" spans="1:2" x14ac:dyDescent="0.2">
      <c r="A192" t="s">
        <v>2816</v>
      </c>
      <c r="B192">
        <v>13</v>
      </c>
    </row>
    <row r="193" spans="1:2" x14ac:dyDescent="0.2">
      <c r="A193" t="s">
        <v>2823</v>
      </c>
      <c r="B193">
        <v>13</v>
      </c>
    </row>
    <row r="194" spans="1:2" x14ac:dyDescent="0.2">
      <c r="A194" t="s">
        <v>2814</v>
      </c>
      <c r="B194">
        <v>13</v>
      </c>
    </row>
    <row r="195" spans="1:2" x14ac:dyDescent="0.2">
      <c r="A195" t="s">
        <v>2817</v>
      </c>
      <c r="B195">
        <v>13</v>
      </c>
    </row>
    <row r="196" spans="1:2" x14ac:dyDescent="0.2">
      <c r="A196" t="s">
        <v>2819</v>
      </c>
      <c r="B196">
        <v>13</v>
      </c>
    </row>
    <row r="197" spans="1:2" x14ac:dyDescent="0.2">
      <c r="A197" t="s">
        <v>2826</v>
      </c>
      <c r="B197">
        <v>13</v>
      </c>
    </row>
    <row r="198" spans="1:2" x14ac:dyDescent="0.2">
      <c r="A198" t="s">
        <v>2811</v>
      </c>
      <c r="B198">
        <v>13</v>
      </c>
    </row>
    <row r="199" spans="1:2" x14ac:dyDescent="0.2">
      <c r="A199" t="s">
        <v>5152</v>
      </c>
      <c r="B199">
        <v>13</v>
      </c>
    </row>
    <row r="200" spans="1:2" x14ac:dyDescent="0.2">
      <c r="A200" t="s">
        <v>2820</v>
      </c>
      <c r="B200">
        <v>13</v>
      </c>
    </row>
    <row r="201" spans="1:2" x14ac:dyDescent="0.2">
      <c r="A201" t="s">
        <v>5153</v>
      </c>
      <c r="B201">
        <v>12</v>
      </c>
    </row>
    <row r="202" spans="1:2" x14ac:dyDescent="0.2">
      <c r="A202" t="s">
        <v>5155</v>
      </c>
      <c r="B202">
        <v>12</v>
      </c>
    </row>
    <row r="203" spans="1:2" x14ac:dyDescent="0.2">
      <c r="A203" t="s">
        <v>2851</v>
      </c>
      <c r="B203">
        <v>12</v>
      </c>
    </row>
    <row r="204" spans="1:2" x14ac:dyDescent="0.2">
      <c r="A204" t="s">
        <v>2835</v>
      </c>
      <c r="B204">
        <v>12</v>
      </c>
    </row>
    <row r="205" spans="1:2" x14ac:dyDescent="0.2">
      <c r="A205" t="s">
        <v>2834</v>
      </c>
      <c r="B205">
        <v>12</v>
      </c>
    </row>
    <row r="206" spans="1:2" s="1" customFormat="1" x14ac:dyDescent="0.2">
      <c r="A206" s="1" t="s">
        <v>2841</v>
      </c>
      <c r="B206" s="1">
        <v>12</v>
      </c>
    </row>
    <row r="207" spans="1:2" x14ac:dyDescent="0.2">
      <c r="A207" t="s">
        <v>2862</v>
      </c>
      <c r="B207">
        <v>12</v>
      </c>
    </row>
    <row r="208" spans="1:2" x14ac:dyDescent="0.2">
      <c r="A208" t="s">
        <v>2840</v>
      </c>
      <c r="B208">
        <v>12</v>
      </c>
    </row>
    <row r="209" spans="1:2" x14ac:dyDescent="0.2">
      <c r="A209" t="s">
        <v>2857</v>
      </c>
      <c r="B209">
        <v>12</v>
      </c>
    </row>
    <row r="210" spans="1:2" x14ac:dyDescent="0.2">
      <c r="A210" t="s">
        <v>2843</v>
      </c>
      <c r="B210">
        <v>12</v>
      </c>
    </row>
    <row r="211" spans="1:2" x14ac:dyDescent="0.2">
      <c r="A211" t="s">
        <v>2872</v>
      </c>
      <c r="B211">
        <v>12</v>
      </c>
    </row>
    <row r="212" spans="1:2" x14ac:dyDescent="0.2">
      <c r="A212" t="s">
        <v>2856</v>
      </c>
      <c r="B212">
        <v>12</v>
      </c>
    </row>
    <row r="213" spans="1:2" x14ac:dyDescent="0.2">
      <c r="A213" t="s">
        <v>2839</v>
      </c>
      <c r="B213">
        <v>12</v>
      </c>
    </row>
    <row r="214" spans="1:2" x14ac:dyDescent="0.2">
      <c r="A214" t="s">
        <v>2869</v>
      </c>
      <c r="B214">
        <v>12</v>
      </c>
    </row>
    <row r="215" spans="1:2" x14ac:dyDescent="0.2">
      <c r="A215" t="s">
        <v>2844</v>
      </c>
      <c r="B215">
        <v>12</v>
      </c>
    </row>
    <row r="216" spans="1:2" x14ac:dyDescent="0.2">
      <c r="A216" t="s">
        <v>2847</v>
      </c>
      <c r="B216">
        <v>12</v>
      </c>
    </row>
    <row r="217" spans="1:2" x14ac:dyDescent="0.2">
      <c r="A217" t="s">
        <v>2853</v>
      </c>
      <c r="B217">
        <v>12</v>
      </c>
    </row>
    <row r="218" spans="1:2" x14ac:dyDescent="0.2">
      <c r="A218" t="s">
        <v>2858</v>
      </c>
      <c r="B218">
        <v>12</v>
      </c>
    </row>
    <row r="219" spans="1:2" x14ac:dyDescent="0.2">
      <c r="A219" t="s">
        <v>2861</v>
      </c>
      <c r="B219">
        <v>12</v>
      </c>
    </row>
    <row r="220" spans="1:2" x14ac:dyDescent="0.2">
      <c r="A220" t="s">
        <v>2864</v>
      </c>
      <c r="B220">
        <v>12</v>
      </c>
    </row>
    <row r="221" spans="1:2" x14ac:dyDescent="0.2">
      <c r="A221" t="s">
        <v>2849</v>
      </c>
      <c r="B221">
        <v>12</v>
      </c>
    </row>
    <row r="222" spans="1:2" x14ac:dyDescent="0.2">
      <c r="A222" t="s">
        <v>2845</v>
      </c>
      <c r="B222">
        <v>12</v>
      </c>
    </row>
    <row r="223" spans="1:2" s="1" customFormat="1" x14ac:dyDescent="0.2">
      <c r="A223" s="1" t="s">
        <v>2855</v>
      </c>
      <c r="B223" s="1">
        <v>12</v>
      </c>
    </row>
    <row r="224" spans="1:2" x14ac:dyDescent="0.2">
      <c r="A224" t="s">
        <v>2860</v>
      </c>
      <c r="B224">
        <v>12</v>
      </c>
    </row>
    <row r="225" spans="1:2" x14ac:dyDescent="0.2">
      <c r="A225" t="s">
        <v>2859</v>
      </c>
      <c r="B225">
        <v>12</v>
      </c>
    </row>
    <row r="226" spans="1:2" x14ac:dyDescent="0.2">
      <c r="A226" t="s">
        <v>2831</v>
      </c>
      <c r="B226">
        <v>12</v>
      </c>
    </row>
    <row r="227" spans="1:2" x14ac:dyDescent="0.2">
      <c r="A227" t="s">
        <v>2829</v>
      </c>
      <c r="B227">
        <v>12</v>
      </c>
    </row>
    <row r="228" spans="1:2" x14ac:dyDescent="0.2">
      <c r="A228" t="s">
        <v>2866</v>
      </c>
      <c r="B228">
        <v>12</v>
      </c>
    </row>
    <row r="229" spans="1:2" x14ac:dyDescent="0.2">
      <c r="A229" t="s">
        <v>2827</v>
      </c>
      <c r="B229">
        <v>12</v>
      </c>
    </row>
    <row r="230" spans="1:2" x14ac:dyDescent="0.2">
      <c r="A230" t="s">
        <v>2867</v>
      </c>
      <c r="B230">
        <v>12</v>
      </c>
    </row>
    <row r="231" spans="1:2" x14ac:dyDescent="0.2">
      <c r="A231" t="s">
        <v>2850</v>
      </c>
      <c r="B231">
        <v>12</v>
      </c>
    </row>
    <row r="232" spans="1:2" x14ac:dyDescent="0.2">
      <c r="A232" t="s">
        <v>2836</v>
      </c>
      <c r="B232">
        <v>12</v>
      </c>
    </row>
    <row r="233" spans="1:2" x14ac:dyDescent="0.2">
      <c r="A233" t="s">
        <v>2832</v>
      </c>
      <c r="B233">
        <v>12</v>
      </c>
    </row>
    <row r="234" spans="1:2" x14ac:dyDescent="0.2">
      <c r="A234" t="s">
        <v>2854</v>
      </c>
      <c r="B234">
        <v>12</v>
      </c>
    </row>
    <row r="235" spans="1:2" x14ac:dyDescent="0.2">
      <c r="A235" t="s">
        <v>2871</v>
      </c>
      <c r="B235">
        <v>12</v>
      </c>
    </row>
    <row r="236" spans="1:2" x14ac:dyDescent="0.2">
      <c r="A236" t="s">
        <v>2833</v>
      </c>
      <c r="B236">
        <v>12</v>
      </c>
    </row>
    <row r="237" spans="1:2" hidden="1" x14ac:dyDescent="0.2">
      <c r="A237" t="s">
        <v>4621</v>
      </c>
      <c r="B237">
        <v>3</v>
      </c>
    </row>
    <row r="238" spans="1:2" x14ac:dyDescent="0.2">
      <c r="A238" t="s">
        <v>2842</v>
      </c>
      <c r="B238">
        <v>12</v>
      </c>
    </row>
    <row r="239" spans="1:2" x14ac:dyDescent="0.2">
      <c r="A239" t="s">
        <v>2848</v>
      </c>
      <c r="B239">
        <v>12</v>
      </c>
    </row>
    <row r="240" spans="1:2" x14ac:dyDescent="0.2">
      <c r="A240" t="s">
        <v>2868</v>
      </c>
      <c r="B240">
        <v>12</v>
      </c>
    </row>
    <row r="241" spans="1:2" x14ac:dyDescent="0.2">
      <c r="A241" t="s">
        <v>2870</v>
      </c>
      <c r="B241">
        <v>12</v>
      </c>
    </row>
    <row r="242" spans="1:2" x14ac:dyDescent="0.2">
      <c r="A242" t="s">
        <v>2837</v>
      </c>
      <c r="B242">
        <v>12</v>
      </c>
    </row>
    <row r="243" spans="1:2" x14ac:dyDescent="0.2">
      <c r="A243" t="s">
        <v>2830</v>
      </c>
      <c r="B243">
        <v>12</v>
      </c>
    </row>
    <row r="244" spans="1:2" s="1" customFormat="1" x14ac:dyDescent="0.2">
      <c r="A244" s="1" t="s">
        <v>2863</v>
      </c>
      <c r="B244" s="1">
        <v>12</v>
      </c>
    </row>
    <row r="245" spans="1:2" x14ac:dyDescent="0.2">
      <c r="A245" t="s">
        <v>2846</v>
      </c>
      <c r="B245">
        <v>12</v>
      </c>
    </row>
    <row r="246" spans="1:2" x14ac:dyDescent="0.2">
      <c r="A246" t="s">
        <v>5154</v>
      </c>
      <c r="B246">
        <v>12</v>
      </c>
    </row>
    <row r="247" spans="1:2" x14ac:dyDescent="0.2">
      <c r="A247" t="s">
        <v>2838</v>
      </c>
      <c r="B247">
        <v>12</v>
      </c>
    </row>
    <row r="248" spans="1:2" x14ac:dyDescent="0.2">
      <c r="A248" t="s">
        <v>2828</v>
      </c>
      <c r="B248">
        <v>12</v>
      </c>
    </row>
    <row r="249" spans="1:2" x14ac:dyDescent="0.2">
      <c r="A249" t="s">
        <v>2865</v>
      </c>
      <c r="B249">
        <v>12</v>
      </c>
    </row>
    <row r="250" spans="1:2" x14ac:dyDescent="0.2">
      <c r="A250" t="s">
        <v>2852</v>
      </c>
      <c r="B250">
        <v>12</v>
      </c>
    </row>
    <row r="251" spans="1:2" x14ac:dyDescent="0.2">
      <c r="A251" t="s">
        <v>5158</v>
      </c>
      <c r="B251">
        <v>11</v>
      </c>
    </row>
    <row r="252" spans="1:2" x14ac:dyDescent="0.2">
      <c r="A252" t="s">
        <v>2889</v>
      </c>
      <c r="B252">
        <v>11</v>
      </c>
    </row>
    <row r="253" spans="1:2" x14ac:dyDescent="0.2">
      <c r="A253" t="s">
        <v>2910</v>
      </c>
      <c r="B253">
        <v>11</v>
      </c>
    </row>
    <row r="254" spans="1:2" x14ac:dyDescent="0.2">
      <c r="A254" t="s">
        <v>2906</v>
      </c>
      <c r="B254">
        <v>11</v>
      </c>
    </row>
    <row r="255" spans="1:2" x14ac:dyDescent="0.2">
      <c r="A255" t="s">
        <v>2893</v>
      </c>
      <c r="B255">
        <v>11</v>
      </c>
    </row>
    <row r="256" spans="1:2" x14ac:dyDescent="0.2">
      <c r="A256" t="s">
        <v>2888</v>
      </c>
      <c r="B256">
        <v>11</v>
      </c>
    </row>
    <row r="257" spans="1:2" x14ac:dyDescent="0.2">
      <c r="A257" t="s">
        <v>2896</v>
      </c>
      <c r="B257">
        <v>11</v>
      </c>
    </row>
    <row r="258" spans="1:2" x14ac:dyDescent="0.2">
      <c r="A258" t="s">
        <v>2879</v>
      </c>
      <c r="B258">
        <v>11</v>
      </c>
    </row>
    <row r="259" spans="1:2" x14ac:dyDescent="0.2">
      <c r="A259" t="s">
        <v>2883</v>
      </c>
      <c r="B259">
        <v>11</v>
      </c>
    </row>
    <row r="260" spans="1:2" x14ac:dyDescent="0.2">
      <c r="A260" t="s">
        <v>2895</v>
      </c>
      <c r="B260">
        <v>11</v>
      </c>
    </row>
    <row r="261" spans="1:2" x14ac:dyDescent="0.2">
      <c r="A261" t="s">
        <v>2884</v>
      </c>
      <c r="B261">
        <v>11</v>
      </c>
    </row>
    <row r="262" spans="1:2" x14ac:dyDescent="0.2">
      <c r="A262" t="s">
        <v>2909</v>
      </c>
      <c r="B262">
        <v>11</v>
      </c>
    </row>
    <row r="263" spans="1:2" x14ac:dyDescent="0.2">
      <c r="A263" t="s">
        <v>2886</v>
      </c>
      <c r="B263">
        <v>11</v>
      </c>
    </row>
    <row r="264" spans="1:2" x14ac:dyDescent="0.2">
      <c r="A264" t="s">
        <v>2877</v>
      </c>
      <c r="B264">
        <v>11</v>
      </c>
    </row>
    <row r="265" spans="1:2" x14ac:dyDescent="0.2">
      <c r="A265" t="s">
        <v>2882</v>
      </c>
      <c r="B265">
        <v>11</v>
      </c>
    </row>
    <row r="266" spans="1:2" x14ac:dyDescent="0.2">
      <c r="A266" t="s">
        <v>2898</v>
      </c>
      <c r="B266">
        <v>11</v>
      </c>
    </row>
    <row r="267" spans="1:2" x14ac:dyDescent="0.2">
      <c r="A267" t="s">
        <v>2905</v>
      </c>
      <c r="B267">
        <v>11</v>
      </c>
    </row>
    <row r="268" spans="1:2" x14ac:dyDescent="0.2">
      <c r="A268" t="s">
        <v>2892</v>
      </c>
      <c r="B268">
        <v>11</v>
      </c>
    </row>
    <row r="269" spans="1:2" x14ac:dyDescent="0.2">
      <c r="A269" t="s">
        <v>2901</v>
      </c>
      <c r="B269">
        <v>11</v>
      </c>
    </row>
    <row r="270" spans="1:2" x14ac:dyDescent="0.2">
      <c r="A270" t="s">
        <v>5156</v>
      </c>
      <c r="B270">
        <v>11</v>
      </c>
    </row>
    <row r="271" spans="1:2" x14ac:dyDescent="0.2">
      <c r="A271" t="s">
        <v>2902</v>
      </c>
      <c r="B271">
        <v>11</v>
      </c>
    </row>
    <row r="272" spans="1:2" x14ac:dyDescent="0.2">
      <c r="A272" t="s">
        <v>2899</v>
      </c>
      <c r="B272">
        <v>11</v>
      </c>
    </row>
    <row r="273" spans="1:2" x14ac:dyDescent="0.2">
      <c r="A273" t="s">
        <v>5157</v>
      </c>
      <c r="B273">
        <v>11</v>
      </c>
    </row>
    <row r="274" spans="1:2" x14ac:dyDescent="0.2">
      <c r="A274" t="s">
        <v>2900</v>
      </c>
      <c r="B274">
        <v>11</v>
      </c>
    </row>
    <row r="275" spans="1:2" x14ac:dyDescent="0.2">
      <c r="A275" t="s">
        <v>2875</v>
      </c>
      <c r="B275">
        <v>11</v>
      </c>
    </row>
    <row r="276" spans="1:2" x14ac:dyDescent="0.2">
      <c r="A276" t="s">
        <v>2891</v>
      </c>
      <c r="B276">
        <v>11</v>
      </c>
    </row>
    <row r="277" spans="1:2" x14ac:dyDescent="0.2">
      <c r="A277" t="s">
        <v>2904</v>
      </c>
      <c r="B277">
        <v>11</v>
      </c>
    </row>
    <row r="278" spans="1:2" x14ac:dyDescent="0.2">
      <c r="A278" t="s">
        <v>2880</v>
      </c>
      <c r="B278">
        <v>11</v>
      </c>
    </row>
    <row r="279" spans="1:2" x14ac:dyDescent="0.2">
      <c r="A279" t="s">
        <v>2876</v>
      </c>
      <c r="B279">
        <v>11</v>
      </c>
    </row>
    <row r="280" spans="1:2" x14ac:dyDescent="0.2">
      <c r="A280" t="s">
        <v>2887</v>
      </c>
      <c r="B280">
        <v>11</v>
      </c>
    </row>
    <row r="281" spans="1:2" x14ac:dyDescent="0.2">
      <c r="A281" t="s">
        <v>2878</v>
      </c>
      <c r="B281">
        <v>11</v>
      </c>
    </row>
    <row r="282" spans="1:2" x14ac:dyDescent="0.2">
      <c r="A282" t="s">
        <v>2874</v>
      </c>
      <c r="B282">
        <v>11</v>
      </c>
    </row>
    <row r="283" spans="1:2" x14ac:dyDescent="0.2">
      <c r="A283" t="s">
        <v>2890</v>
      </c>
      <c r="B283">
        <v>11</v>
      </c>
    </row>
    <row r="284" spans="1:2" x14ac:dyDescent="0.2">
      <c r="A284" t="s">
        <v>2894</v>
      </c>
      <c r="B284">
        <v>11</v>
      </c>
    </row>
    <row r="285" spans="1:2" x14ac:dyDescent="0.2">
      <c r="A285" t="s">
        <v>2873</v>
      </c>
      <c r="B285">
        <v>11</v>
      </c>
    </row>
    <row r="286" spans="1:2" x14ac:dyDescent="0.2">
      <c r="A286" t="s">
        <v>2907</v>
      </c>
      <c r="B286">
        <v>11</v>
      </c>
    </row>
    <row r="287" spans="1:2" x14ac:dyDescent="0.2">
      <c r="A287" t="s">
        <v>2908</v>
      </c>
      <c r="B287">
        <v>11</v>
      </c>
    </row>
    <row r="288" spans="1:2" x14ac:dyDescent="0.2">
      <c r="A288" t="s">
        <v>2897</v>
      </c>
      <c r="B288">
        <v>11</v>
      </c>
    </row>
    <row r="289" spans="1:2" x14ac:dyDescent="0.2">
      <c r="A289" t="s">
        <v>2885</v>
      </c>
      <c r="B289">
        <v>11</v>
      </c>
    </row>
    <row r="290" spans="1:2" x14ac:dyDescent="0.2">
      <c r="A290" t="s">
        <v>5159</v>
      </c>
      <c r="B290">
        <v>11</v>
      </c>
    </row>
    <row r="291" spans="1:2" x14ac:dyDescent="0.2">
      <c r="A291" t="s">
        <v>2881</v>
      </c>
      <c r="B291">
        <v>11</v>
      </c>
    </row>
    <row r="292" spans="1:2" x14ac:dyDescent="0.2">
      <c r="A292" t="s">
        <v>2911</v>
      </c>
      <c r="B292">
        <v>11</v>
      </c>
    </row>
    <row r="293" spans="1:2" x14ac:dyDescent="0.2">
      <c r="A293" t="s">
        <v>2903</v>
      </c>
      <c r="B293">
        <v>11</v>
      </c>
    </row>
    <row r="294" spans="1:2" x14ac:dyDescent="0.2">
      <c r="A294" t="s">
        <v>5166</v>
      </c>
      <c r="B294">
        <v>10</v>
      </c>
    </row>
    <row r="295" spans="1:2" x14ac:dyDescent="0.2">
      <c r="A295" t="s">
        <v>5160</v>
      </c>
      <c r="B295">
        <v>10</v>
      </c>
    </row>
    <row r="296" spans="1:2" x14ac:dyDescent="0.2">
      <c r="A296" t="s">
        <v>5163</v>
      </c>
      <c r="B296">
        <v>10</v>
      </c>
    </row>
    <row r="297" spans="1:2" x14ac:dyDescent="0.2">
      <c r="A297" t="s">
        <v>5167</v>
      </c>
      <c r="B297">
        <v>10</v>
      </c>
    </row>
    <row r="298" spans="1:2" x14ac:dyDescent="0.2">
      <c r="A298" t="s">
        <v>5168</v>
      </c>
      <c r="B298">
        <v>10</v>
      </c>
    </row>
    <row r="299" spans="1:2" x14ac:dyDescent="0.2">
      <c r="A299" t="s">
        <v>5164</v>
      </c>
      <c r="B299">
        <v>10</v>
      </c>
    </row>
    <row r="300" spans="1:2" x14ac:dyDescent="0.2">
      <c r="A300" t="s">
        <v>2939</v>
      </c>
      <c r="B300">
        <v>10</v>
      </c>
    </row>
    <row r="301" spans="1:2" x14ac:dyDescent="0.2">
      <c r="A301" t="s">
        <v>2926</v>
      </c>
      <c r="B301">
        <v>10</v>
      </c>
    </row>
    <row r="302" spans="1:2" x14ac:dyDescent="0.2">
      <c r="A302" t="s">
        <v>2955</v>
      </c>
      <c r="B302">
        <v>10</v>
      </c>
    </row>
    <row r="303" spans="1:2" x14ac:dyDescent="0.2">
      <c r="A303" t="s">
        <v>2919</v>
      </c>
      <c r="B303">
        <v>10</v>
      </c>
    </row>
    <row r="304" spans="1:2" x14ac:dyDescent="0.2">
      <c r="A304" t="s">
        <v>2924</v>
      </c>
      <c r="B304">
        <v>10</v>
      </c>
    </row>
    <row r="305" spans="1:2" x14ac:dyDescent="0.2">
      <c r="A305" t="s">
        <v>2946</v>
      </c>
      <c r="B305">
        <v>10</v>
      </c>
    </row>
    <row r="306" spans="1:2" x14ac:dyDescent="0.2">
      <c r="A306" t="s">
        <v>2912</v>
      </c>
      <c r="B306">
        <v>10</v>
      </c>
    </row>
    <row r="307" spans="1:2" x14ac:dyDescent="0.2">
      <c r="A307" t="s">
        <v>2957</v>
      </c>
      <c r="B307">
        <v>10</v>
      </c>
    </row>
    <row r="308" spans="1:2" x14ac:dyDescent="0.2">
      <c r="A308" t="s">
        <v>2930</v>
      </c>
      <c r="B308">
        <v>10</v>
      </c>
    </row>
    <row r="309" spans="1:2" x14ac:dyDescent="0.2">
      <c r="A309" t="s">
        <v>2943</v>
      </c>
      <c r="B309">
        <v>10</v>
      </c>
    </row>
    <row r="310" spans="1:2" x14ac:dyDescent="0.2">
      <c r="A310" t="s">
        <v>2958</v>
      </c>
      <c r="B310">
        <v>10</v>
      </c>
    </row>
    <row r="311" spans="1:2" x14ac:dyDescent="0.2">
      <c r="A311" t="s">
        <v>2953</v>
      </c>
      <c r="B311">
        <v>10</v>
      </c>
    </row>
    <row r="312" spans="1:2" x14ac:dyDescent="0.2">
      <c r="A312" t="s">
        <v>2914</v>
      </c>
      <c r="B312">
        <v>10</v>
      </c>
    </row>
    <row r="313" spans="1:2" x14ac:dyDescent="0.2">
      <c r="A313" t="s">
        <v>2933</v>
      </c>
      <c r="B313">
        <v>10</v>
      </c>
    </row>
    <row r="314" spans="1:2" x14ac:dyDescent="0.2">
      <c r="A314" t="s">
        <v>2929</v>
      </c>
      <c r="B314">
        <v>10</v>
      </c>
    </row>
    <row r="315" spans="1:2" x14ac:dyDescent="0.2">
      <c r="A315" t="s">
        <v>2947</v>
      </c>
      <c r="B315">
        <v>10</v>
      </c>
    </row>
    <row r="316" spans="1:2" x14ac:dyDescent="0.2">
      <c r="A316" t="s">
        <v>2936</v>
      </c>
      <c r="B316">
        <v>10</v>
      </c>
    </row>
    <row r="317" spans="1:2" x14ac:dyDescent="0.2">
      <c r="A317" t="s">
        <v>5162</v>
      </c>
      <c r="B317">
        <v>10</v>
      </c>
    </row>
    <row r="318" spans="1:2" x14ac:dyDescent="0.2">
      <c r="A318" t="s">
        <v>2940</v>
      </c>
      <c r="B318">
        <v>10</v>
      </c>
    </row>
    <row r="319" spans="1:2" x14ac:dyDescent="0.2">
      <c r="A319" t="s">
        <v>2951</v>
      </c>
      <c r="B319">
        <v>10</v>
      </c>
    </row>
    <row r="320" spans="1:2" x14ac:dyDescent="0.2">
      <c r="A320" t="s">
        <v>2935</v>
      </c>
      <c r="B320">
        <v>10</v>
      </c>
    </row>
    <row r="321" spans="1:2" s="1" customFormat="1" x14ac:dyDescent="0.2">
      <c r="A321" s="1" t="s">
        <v>2942</v>
      </c>
      <c r="B321" s="1">
        <v>10</v>
      </c>
    </row>
    <row r="322" spans="1:2" x14ac:dyDescent="0.2">
      <c r="A322" t="s">
        <v>2923</v>
      </c>
      <c r="B322">
        <v>10</v>
      </c>
    </row>
    <row r="323" spans="1:2" x14ac:dyDescent="0.2">
      <c r="A323" t="s">
        <v>2950</v>
      </c>
      <c r="B323">
        <v>10</v>
      </c>
    </row>
    <row r="324" spans="1:2" x14ac:dyDescent="0.2">
      <c r="A324" t="s">
        <v>2934</v>
      </c>
      <c r="B324">
        <v>10</v>
      </c>
    </row>
    <row r="325" spans="1:2" x14ac:dyDescent="0.2">
      <c r="A325" t="s">
        <v>2931</v>
      </c>
      <c r="B325">
        <v>10</v>
      </c>
    </row>
    <row r="326" spans="1:2" x14ac:dyDescent="0.2">
      <c r="A326" t="s">
        <v>2949</v>
      </c>
      <c r="B326">
        <v>10</v>
      </c>
    </row>
    <row r="327" spans="1:2" x14ac:dyDescent="0.2">
      <c r="A327" t="s">
        <v>2954</v>
      </c>
      <c r="B327">
        <v>10</v>
      </c>
    </row>
    <row r="328" spans="1:2" x14ac:dyDescent="0.2">
      <c r="A328" t="s">
        <v>2913</v>
      </c>
      <c r="B328">
        <v>10</v>
      </c>
    </row>
    <row r="329" spans="1:2" x14ac:dyDescent="0.2">
      <c r="A329" t="s">
        <v>2956</v>
      </c>
      <c r="B329">
        <v>10</v>
      </c>
    </row>
    <row r="330" spans="1:2" x14ac:dyDescent="0.2">
      <c r="A330" t="s">
        <v>2944</v>
      </c>
      <c r="B330">
        <v>10</v>
      </c>
    </row>
    <row r="331" spans="1:2" x14ac:dyDescent="0.2">
      <c r="A331" t="s">
        <v>5165</v>
      </c>
      <c r="B331">
        <v>10</v>
      </c>
    </row>
    <row r="332" spans="1:2" x14ac:dyDescent="0.2">
      <c r="A332" t="s">
        <v>2921</v>
      </c>
      <c r="B332">
        <v>10</v>
      </c>
    </row>
    <row r="333" spans="1:2" x14ac:dyDescent="0.2">
      <c r="A333" t="s">
        <v>2948</v>
      </c>
      <c r="B333">
        <v>10</v>
      </c>
    </row>
    <row r="334" spans="1:2" x14ac:dyDescent="0.2">
      <c r="A334" t="s">
        <v>2918</v>
      </c>
      <c r="B334">
        <v>10</v>
      </c>
    </row>
    <row r="335" spans="1:2" x14ac:dyDescent="0.2">
      <c r="A335" t="s">
        <v>5161</v>
      </c>
      <c r="B335">
        <v>10</v>
      </c>
    </row>
    <row r="336" spans="1:2" x14ac:dyDescent="0.2">
      <c r="A336" t="s">
        <v>2917</v>
      </c>
      <c r="B336">
        <v>10</v>
      </c>
    </row>
    <row r="337" spans="1:2" x14ac:dyDescent="0.2">
      <c r="A337" t="s">
        <v>2922</v>
      </c>
      <c r="B337">
        <v>10</v>
      </c>
    </row>
    <row r="338" spans="1:2" x14ac:dyDescent="0.2">
      <c r="A338" t="s">
        <v>2927</v>
      </c>
      <c r="B338">
        <v>10</v>
      </c>
    </row>
    <row r="339" spans="1:2" x14ac:dyDescent="0.2">
      <c r="A339" t="s">
        <v>2916</v>
      </c>
      <c r="B339">
        <v>10</v>
      </c>
    </row>
    <row r="340" spans="1:2" x14ac:dyDescent="0.2">
      <c r="A340" t="s">
        <v>2937</v>
      </c>
      <c r="B340">
        <v>10</v>
      </c>
    </row>
    <row r="341" spans="1:2" x14ac:dyDescent="0.2">
      <c r="A341" t="s">
        <v>2915</v>
      </c>
      <c r="B341">
        <v>10</v>
      </c>
    </row>
    <row r="342" spans="1:2" x14ac:dyDescent="0.2">
      <c r="A342" t="s">
        <v>2952</v>
      </c>
      <c r="B342">
        <v>10</v>
      </c>
    </row>
    <row r="343" spans="1:2" x14ac:dyDescent="0.2">
      <c r="A343" t="s">
        <v>2945</v>
      </c>
      <c r="B343">
        <v>10</v>
      </c>
    </row>
    <row r="344" spans="1:2" x14ac:dyDescent="0.2">
      <c r="A344" t="s">
        <v>2920</v>
      </c>
      <c r="B344">
        <v>10</v>
      </c>
    </row>
    <row r="345" spans="1:2" x14ac:dyDescent="0.2">
      <c r="A345" t="s">
        <v>2928</v>
      </c>
      <c r="B345">
        <v>10</v>
      </c>
    </row>
    <row r="346" spans="1:2" x14ac:dyDescent="0.2">
      <c r="A346" t="s">
        <v>2941</v>
      </c>
      <c r="B346">
        <v>10</v>
      </c>
    </row>
    <row r="347" spans="1:2" x14ac:dyDescent="0.2">
      <c r="A347" t="s">
        <v>2925</v>
      </c>
      <c r="B347">
        <v>10</v>
      </c>
    </row>
    <row r="348" spans="1:2" x14ac:dyDescent="0.2">
      <c r="A348" t="s">
        <v>2932</v>
      </c>
      <c r="B348">
        <v>10</v>
      </c>
    </row>
    <row r="349" spans="1:2" x14ac:dyDescent="0.2">
      <c r="A349" t="s">
        <v>2938</v>
      </c>
      <c r="B349">
        <v>10</v>
      </c>
    </row>
    <row r="350" spans="1:2" x14ac:dyDescent="0.2">
      <c r="A350" t="s">
        <v>2968</v>
      </c>
      <c r="B350">
        <v>9</v>
      </c>
    </row>
    <row r="351" spans="1:2" x14ac:dyDescent="0.2">
      <c r="A351" t="s">
        <v>5171</v>
      </c>
      <c r="B351">
        <v>9</v>
      </c>
    </row>
    <row r="352" spans="1:2" x14ac:dyDescent="0.2">
      <c r="A352" t="s">
        <v>5170</v>
      </c>
      <c r="B352">
        <v>9</v>
      </c>
    </row>
    <row r="353" spans="1:2" x14ac:dyDescent="0.2">
      <c r="A353" t="s">
        <v>5175</v>
      </c>
      <c r="B353">
        <v>9</v>
      </c>
    </row>
    <row r="354" spans="1:2" x14ac:dyDescent="0.2">
      <c r="A354" t="s">
        <v>5173</v>
      </c>
      <c r="B354">
        <v>9</v>
      </c>
    </row>
    <row r="355" spans="1:2" x14ac:dyDescent="0.2">
      <c r="A355" t="s">
        <v>5176</v>
      </c>
      <c r="B355">
        <v>9</v>
      </c>
    </row>
    <row r="356" spans="1:2" x14ac:dyDescent="0.2">
      <c r="A356" t="s">
        <v>2967</v>
      </c>
      <c r="B356">
        <v>9</v>
      </c>
    </row>
    <row r="357" spans="1:2" x14ac:dyDescent="0.2">
      <c r="A357" t="s">
        <v>3007</v>
      </c>
      <c r="B357">
        <v>9</v>
      </c>
    </row>
    <row r="358" spans="1:2" x14ac:dyDescent="0.2">
      <c r="A358" t="s">
        <v>2980</v>
      </c>
      <c r="B358">
        <v>9</v>
      </c>
    </row>
    <row r="359" spans="1:2" x14ac:dyDescent="0.2">
      <c r="A359" t="s">
        <v>2969</v>
      </c>
      <c r="B359">
        <v>9</v>
      </c>
    </row>
    <row r="360" spans="1:2" x14ac:dyDescent="0.2">
      <c r="A360" t="s">
        <v>2988</v>
      </c>
      <c r="B360">
        <v>9</v>
      </c>
    </row>
    <row r="361" spans="1:2" x14ac:dyDescent="0.2">
      <c r="A361" t="s">
        <v>2978</v>
      </c>
      <c r="B361">
        <v>9</v>
      </c>
    </row>
    <row r="362" spans="1:2" x14ac:dyDescent="0.2">
      <c r="A362" t="s">
        <v>2964</v>
      </c>
      <c r="B362">
        <v>9</v>
      </c>
    </row>
    <row r="363" spans="1:2" x14ac:dyDescent="0.2">
      <c r="A363" t="s">
        <v>2959</v>
      </c>
      <c r="B363">
        <v>9</v>
      </c>
    </row>
    <row r="364" spans="1:2" x14ac:dyDescent="0.2">
      <c r="A364" t="s">
        <v>3004</v>
      </c>
      <c r="B364">
        <v>9</v>
      </c>
    </row>
    <row r="365" spans="1:2" x14ac:dyDescent="0.2">
      <c r="A365" t="s">
        <v>2974</v>
      </c>
      <c r="B365">
        <v>9</v>
      </c>
    </row>
    <row r="366" spans="1:2" x14ac:dyDescent="0.2">
      <c r="A366" t="s">
        <v>2979</v>
      </c>
      <c r="B366">
        <v>9</v>
      </c>
    </row>
    <row r="367" spans="1:2" x14ac:dyDescent="0.2">
      <c r="A367" t="s">
        <v>2965</v>
      </c>
      <c r="B367">
        <v>9</v>
      </c>
    </row>
    <row r="368" spans="1:2" x14ac:dyDescent="0.2">
      <c r="A368" t="s">
        <v>2991</v>
      </c>
      <c r="B368">
        <v>9</v>
      </c>
    </row>
    <row r="369" spans="1:2" x14ac:dyDescent="0.2">
      <c r="A369" t="s">
        <v>5172</v>
      </c>
      <c r="B369">
        <v>9</v>
      </c>
    </row>
    <row r="370" spans="1:2" x14ac:dyDescent="0.2">
      <c r="A370" t="s">
        <v>2960</v>
      </c>
      <c r="B370">
        <v>9</v>
      </c>
    </row>
    <row r="371" spans="1:2" x14ac:dyDescent="0.2">
      <c r="A371" t="s">
        <v>3006</v>
      </c>
      <c r="B371">
        <v>9</v>
      </c>
    </row>
    <row r="372" spans="1:2" x14ac:dyDescent="0.2">
      <c r="A372" t="s">
        <v>2981</v>
      </c>
      <c r="B372">
        <v>9</v>
      </c>
    </row>
    <row r="373" spans="1:2" x14ac:dyDescent="0.2">
      <c r="A373" t="s">
        <v>2994</v>
      </c>
      <c r="B373">
        <v>9</v>
      </c>
    </row>
    <row r="374" spans="1:2" x14ac:dyDescent="0.2">
      <c r="A374" t="s">
        <v>3009</v>
      </c>
      <c r="B374">
        <v>9</v>
      </c>
    </row>
    <row r="375" spans="1:2" x14ac:dyDescent="0.2">
      <c r="A375" t="s">
        <v>2983</v>
      </c>
      <c r="B375">
        <v>9</v>
      </c>
    </row>
    <row r="376" spans="1:2" x14ac:dyDescent="0.2">
      <c r="A376" t="s">
        <v>3000</v>
      </c>
      <c r="B376">
        <v>9</v>
      </c>
    </row>
    <row r="377" spans="1:2" x14ac:dyDescent="0.2">
      <c r="A377" t="s">
        <v>2989</v>
      </c>
      <c r="B377">
        <v>9</v>
      </c>
    </row>
    <row r="378" spans="1:2" x14ac:dyDescent="0.2">
      <c r="A378" t="s">
        <v>2975</v>
      </c>
      <c r="B378">
        <v>9</v>
      </c>
    </row>
    <row r="379" spans="1:2" x14ac:dyDescent="0.2">
      <c r="A379" t="s">
        <v>2995</v>
      </c>
      <c r="B379">
        <v>9</v>
      </c>
    </row>
    <row r="380" spans="1:2" x14ac:dyDescent="0.2">
      <c r="A380" t="s">
        <v>2996</v>
      </c>
      <c r="B380">
        <v>9</v>
      </c>
    </row>
    <row r="381" spans="1:2" x14ac:dyDescent="0.2">
      <c r="A381" t="s">
        <v>2997</v>
      </c>
      <c r="B381">
        <v>9</v>
      </c>
    </row>
    <row r="382" spans="1:2" x14ac:dyDescent="0.2">
      <c r="A382" t="s">
        <v>3002</v>
      </c>
      <c r="B382">
        <v>9</v>
      </c>
    </row>
    <row r="383" spans="1:2" x14ac:dyDescent="0.2">
      <c r="A383" t="s">
        <v>2963</v>
      </c>
      <c r="B383">
        <v>9</v>
      </c>
    </row>
    <row r="384" spans="1:2" x14ac:dyDescent="0.2">
      <c r="A384" t="s">
        <v>3010</v>
      </c>
      <c r="B384">
        <v>9</v>
      </c>
    </row>
    <row r="385" spans="1:2" x14ac:dyDescent="0.2">
      <c r="A385" t="s">
        <v>2982</v>
      </c>
      <c r="B385">
        <v>9</v>
      </c>
    </row>
    <row r="386" spans="1:2" x14ac:dyDescent="0.2">
      <c r="A386" t="s">
        <v>2993</v>
      </c>
      <c r="B386">
        <v>9</v>
      </c>
    </row>
    <row r="387" spans="1:2" x14ac:dyDescent="0.2">
      <c r="A387" t="s">
        <v>2976</v>
      </c>
      <c r="B387">
        <v>9</v>
      </c>
    </row>
    <row r="388" spans="1:2" x14ac:dyDescent="0.2">
      <c r="A388" t="s">
        <v>2971</v>
      </c>
      <c r="B388">
        <v>9</v>
      </c>
    </row>
    <row r="389" spans="1:2" x14ac:dyDescent="0.2">
      <c r="A389" t="s">
        <v>2972</v>
      </c>
      <c r="B389">
        <v>9</v>
      </c>
    </row>
    <row r="390" spans="1:2" x14ac:dyDescent="0.2">
      <c r="A390" t="s">
        <v>3008</v>
      </c>
      <c r="B390">
        <v>9</v>
      </c>
    </row>
    <row r="391" spans="1:2" x14ac:dyDescent="0.2">
      <c r="A391" t="s">
        <v>2998</v>
      </c>
      <c r="B391">
        <v>9</v>
      </c>
    </row>
    <row r="392" spans="1:2" x14ac:dyDescent="0.2">
      <c r="A392" t="s">
        <v>2962</v>
      </c>
      <c r="B392">
        <v>9</v>
      </c>
    </row>
    <row r="393" spans="1:2" x14ac:dyDescent="0.2">
      <c r="A393" t="s">
        <v>2985</v>
      </c>
      <c r="B393">
        <v>9</v>
      </c>
    </row>
    <row r="394" spans="1:2" x14ac:dyDescent="0.2">
      <c r="A394" t="s">
        <v>2973</v>
      </c>
      <c r="B394">
        <v>9</v>
      </c>
    </row>
    <row r="395" spans="1:2" x14ac:dyDescent="0.2">
      <c r="A395" t="s">
        <v>3001</v>
      </c>
      <c r="B395">
        <v>9</v>
      </c>
    </row>
    <row r="396" spans="1:2" x14ac:dyDescent="0.2">
      <c r="A396" t="s">
        <v>2970</v>
      </c>
      <c r="B396">
        <v>9</v>
      </c>
    </row>
    <row r="397" spans="1:2" x14ac:dyDescent="0.2">
      <c r="A397" t="s">
        <v>3005</v>
      </c>
      <c r="B397">
        <v>9</v>
      </c>
    </row>
    <row r="398" spans="1:2" x14ac:dyDescent="0.2">
      <c r="A398" t="s">
        <v>2986</v>
      </c>
      <c r="B398">
        <v>9</v>
      </c>
    </row>
    <row r="399" spans="1:2" x14ac:dyDescent="0.2">
      <c r="A399" t="s">
        <v>5169</v>
      </c>
      <c r="B399">
        <v>9</v>
      </c>
    </row>
    <row r="400" spans="1:2" x14ac:dyDescent="0.2">
      <c r="A400" t="s">
        <v>5174</v>
      </c>
      <c r="B400">
        <v>9</v>
      </c>
    </row>
    <row r="401" spans="1:2" x14ac:dyDescent="0.2">
      <c r="A401" t="s">
        <v>2984</v>
      </c>
      <c r="B401">
        <v>9</v>
      </c>
    </row>
    <row r="402" spans="1:2" x14ac:dyDescent="0.2">
      <c r="A402" t="s">
        <v>2990</v>
      </c>
      <c r="B402">
        <v>9</v>
      </c>
    </row>
    <row r="403" spans="1:2" x14ac:dyDescent="0.2">
      <c r="A403" t="s">
        <v>2999</v>
      </c>
      <c r="B403">
        <v>9</v>
      </c>
    </row>
    <row r="404" spans="1:2" x14ac:dyDescent="0.2">
      <c r="A404" t="s">
        <v>2966</v>
      </c>
      <c r="B404">
        <v>9</v>
      </c>
    </row>
    <row r="405" spans="1:2" x14ac:dyDescent="0.2">
      <c r="A405" t="s">
        <v>3003</v>
      </c>
      <c r="B405">
        <v>9</v>
      </c>
    </row>
    <row r="406" spans="1:2" x14ac:dyDescent="0.2">
      <c r="A406" t="s">
        <v>2987</v>
      </c>
      <c r="B406">
        <v>9</v>
      </c>
    </row>
    <row r="407" spans="1:2" x14ac:dyDescent="0.2">
      <c r="A407" t="s">
        <v>2992</v>
      </c>
      <c r="B407">
        <v>9</v>
      </c>
    </row>
    <row r="408" spans="1:2" x14ac:dyDescent="0.2">
      <c r="A408" t="s">
        <v>2977</v>
      </c>
      <c r="B408">
        <v>9</v>
      </c>
    </row>
    <row r="409" spans="1:2" x14ac:dyDescent="0.2">
      <c r="A409" t="s">
        <v>2961</v>
      </c>
      <c r="B409">
        <v>9</v>
      </c>
    </row>
    <row r="410" spans="1:2" x14ac:dyDescent="0.2">
      <c r="A410" t="s">
        <v>3090</v>
      </c>
      <c r="B410">
        <v>8</v>
      </c>
    </row>
    <row r="411" spans="1:2" x14ac:dyDescent="0.2">
      <c r="A411" t="s">
        <v>5177</v>
      </c>
      <c r="B411">
        <v>8</v>
      </c>
    </row>
    <row r="412" spans="1:2" x14ac:dyDescent="0.2">
      <c r="A412" t="s">
        <v>5185</v>
      </c>
      <c r="B412">
        <v>8</v>
      </c>
    </row>
    <row r="413" spans="1:2" x14ac:dyDescent="0.2">
      <c r="A413" t="s">
        <v>5180</v>
      </c>
      <c r="B413">
        <v>8</v>
      </c>
    </row>
    <row r="414" spans="1:2" x14ac:dyDescent="0.2">
      <c r="A414" t="s">
        <v>5183</v>
      </c>
      <c r="B414">
        <v>8</v>
      </c>
    </row>
    <row r="415" spans="1:2" x14ac:dyDescent="0.2">
      <c r="A415" t="s">
        <v>5178</v>
      </c>
      <c r="B415">
        <v>8</v>
      </c>
    </row>
    <row r="416" spans="1:2" x14ac:dyDescent="0.2">
      <c r="A416" t="s">
        <v>5182</v>
      </c>
      <c r="B416">
        <v>8</v>
      </c>
    </row>
    <row r="417" spans="1:2" x14ac:dyDescent="0.2">
      <c r="A417" t="s">
        <v>5181</v>
      </c>
      <c r="B417">
        <v>8</v>
      </c>
    </row>
    <row r="418" spans="1:2" x14ac:dyDescent="0.2">
      <c r="A418" t="s">
        <v>3103</v>
      </c>
      <c r="B418">
        <v>8</v>
      </c>
    </row>
    <row r="419" spans="1:2" x14ac:dyDescent="0.2">
      <c r="A419" t="s">
        <v>3088</v>
      </c>
      <c r="B419">
        <v>8</v>
      </c>
    </row>
    <row r="420" spans="1:2" x14ac:dyDescent="0.2">
      <c r="A420" t="s">
        <v>3065</v>
      </c>
      <c r="B420">
        <v>8</v>
      </c>
    </row>
    <row r="421" spans="1:2" x14ac:dyDescent="0.2">
      <c r="A421" t="s">
        <v>3070</v>
      </c>
      <c r="B421">
        <v>8</v>
      </c>
    </row>
    <row r="422" spans="1:2" x14ac:dyDescent="0.2">
      <c r="A422" t="s">
        <v>3023</v>
      </c>
      <c r="B422">
        <v>8</v>
      </c>
    </row>
    <row r="423" spans="1:2" x14ac:dyDescent="0.2">
      <c r="A423" t="s">
        <v>5184</v>
      </c>
      <c r="B423">
        <v>8</v>
      </c>
    </row>
    <row r="424" spans="1:2" x14ac:dyDescent="0.2">
      <c r="A424" t="s">
        <v>3017</v>
      </c>
      <c r="B424">
        <v>8</v>
      </c>
    </row>
    <row r="425" spans="1:2" x14ac:dyDescent="0.2">
      <c r="A425" t="s">
        <v>3037</v>
      </c>
      <c r="B425">
        <v>8</v>
      </c>
    </row>
    <row r="426" spans="1:2" x14ac:dyDescent="0.2">
      <c r="A426" t="s">
        <v>3054</v>
      </c>
      <c r="B426">
        <v>8</v>
      </c>
    </row>
    <row r="427" spans="1:2" x14ac:dyDescent="0.2">
      <c r="A427" t="s">
        <v>3024</v>
      </c>
      <c r="B427">
        <v>8</v>
      </c>
    </row>
    <row r="428" spans="1:2" x14ac:dyDescent="0.2">
      <c r="A428" t="s">
        <v>3034</v>
      </c>
      <c r="B428">
        <v>8</v>
      </c>
    </row>
    <row r="429" spans="1:2" x14ac:dyDescent="0.2">
      <c r="A429" t="s">
        <v>3091</v>
      </c>
      <c r="B429">
        <v>8</v>
      </c>
    </row>
    <row r="430" spans="1:2" x14ac:dyDescent="0.2">
      <c r="A430" t="s">
        <v>3074</v>
      </c>
      <c r="B430">
        <v>8</v>
      </c>
    </row>
    <row r="431" spans="1:2" x14ac:dyDescent="0.2">
      <c r="A431" t="s">
        <v>3044</v>
      </c>
      <c r="B431">
        <v>8</v>
      </c>
    </row>
    <row r="432" spans="1:2" x14ac:dyDescent="0.2">
      <c r="A432" t="s">
        <v>3110</v>
      </c>
      <c r="B432">
        <v>8</v>
      </c>
    </row>
    <row r="433" spans="1:2" x14ac:dyDescent="0.2">
      <c r="A433" t="s">
        <v>3025</v>
      </c>
      <c r="B433">
        <v>8</v>
      </c>
    </row>
    <row r="434" spans="1:2" x14ac:dyDescent="0.2">
      <c r="A434" t="s">
        <v>3015</v>
      </c>
      <c r="B434">
        <v>8</v>
      </c>
    </row>
    <row r="435" spans="1:2" x14ac:dyDescent="0.2">
      <c r="A435" t="s">
        <v>3093</v>
      </c>
      <c r="B435">
        <v>8</v>
      </c>
    </row>
    <row r="436" spans="1:2" x14ac:dyDescent="0.2">
      <c r="A436" t="s">
        <v>3095</v>
      </c>
      <c r="B436">
        <v>8</v>
      </c>
    </row>
    <row r="437" spans="1:2" x14ac:dyDescent="0.2">
      <c r="A437" t="s">
        <v>3109</v>
      </c>
      <c r="B437">
        <v>8</v>
      </c>
    </row>
    <row r="438" spans="1:2" x14ac:dyDescent="0.2">
      <c r="A438" t="s">
        <v>3039</v>
      </c>
      <c r="B438">
        <v>8</v>
      </c>
    </row>
    <row r="439" spans="1:2" x14ac:dyDescent="0.2">
      <c r="A439" t="s">
        <v>3059</v>
      </c>
      <c r="B439">
        <v>8</v>
      </c>
    </row>
    <row r="440" spans="1:2" x14ac:dyDescent="0.2">
      <c r="A440" t="s">
        <v>3056</v>
      </c>
      <c r="B440">
        <v>8</v>
      </c>
    </row>
    <row r="441" spans="1:2" x14ac:dyDescent="0.2">
      <c r="A441" t="s">
        <v>3021</v>
      </c>
      <c r="B441">
        <v>8</v>
      </c>
    </row>
    <row r="442" spans="1:2" x14ac:dyDescent="0.2">
      <c r="A442" t="s">
        <v>3073</v>
      </c>
      <c r="B442">
        <v>8</v>
      </c>
    </row>
    <row r="443" spans="1:2" x14ac:dyDescent="0.2">
      <c r="A443" t="s">
        <v>3064</v>
      </c>
      <c r="B443">
        <v>8</v>
      </c>
    </row>
    <row r="444" spans="1:2" x14ac:dyDescent="0.2">
      <c r="A444" t="s">
        <v>3099</v>
      </c>
      <c r="B444">
        <v>8</v>
      </c>
    </row>
    <row r="445" spans="1:2" x14ac:dyDescent="0.2">
      <c r="A445" t="s">
        <v>3043</v>
      </c>
      <c r="B445">
        <v>8</v>
      </c>
    </row>
    <row r="446" spans="1:2" x14ac:dyDescent="0.2">
      <c r="A446" t="s">
        <v>3084</v>
      </c>
      <c r="B446">
        <v>8</v>
      </c>
    </row>
    <row r="447" spans="1:2" x14ac:dyDescent="0.2">
      <c r="A447" t="s">
        <v>3042</v>
      </c>
      <c r="B447">
        <v>8</v>
      </c>
    </row>
    <row r="448" spans="1:2" x14ac:dyDescent="0.2">
      <c r="A448" t="s">
        <v>3066</v>
      </c>
      <c r="B448">
        <v>8</v>
      </c>
    </row>
    <row r="449" spans="1:2" x14ac:dyDescent="0.2">
      <c r="A449" t="s">
        <v>3051</v>
      </c>
      <c r="B449">
        <v>8</v>
      </c>
    </row>
    <row r="450" spans="1:2" x14ac:dyDescent="0.2">
      <c r="A450" t="s">
        <v>3013</v>
      </c>
      <c r="B450">
        <v>8</v>
      </c>
    </row>
    <row r="451" spans="1:2" x14ac:dyDescent="0.2">
      <c r="A451" t="s">
        <v>3046</v>
      </c>
      <c r="B451">
        <v>8</v>
      </c>
    </row>
    <row r="452" spans="1:2" x14ac:dyDescent="0.2">
      <c r="A452" t="s">
        <v>3018</v>
      </c>
      <c r="B452">
        <v>8</v>
      </c>
    </row>
    <row r="453" spans="1:2" x14ac:dyDescent="0.2">
      <c r="A453" t="s">
        <v>3022</v>
      </c>
      <c r="B453">
        <v>8</v>
      </c>
    </row>
    <row r="454" spans="1:2" x14ac:dyDescent="0.2">
      <c r="A454" t="s">
        <v>3038</v>
      </c>
      <c r="B454">
        <v>8</v>
      </c>
    </row>
    <row r="455" spans="1:2" x14ac:dyDescent="0.2">
      <c r="A455" t="s">
        <v>3033</v>
      </c>
      <c r="B455">
        <v>8</v>
      </c>
    </row>
    <row r="456" spans="1:2" x14ac:dyDescent="0.2">
      <c r="A456" t="s">
        <v>3027</v>
      </c>
      <c r="B456">
        <v>8</v>
      </c>
    </row>
    <row r="457" spans="1:2" x14ac:dyDescent="0.2">
      <c r="A457" t="s">
        <v>3067</v>
      </c>
      <c r="B457">
        <v>8</v>
      </c>
    </row>
    <row r="458" spans="1:2" x14ac:dyDescent="0.2">
      <c r="A458" t="s">
        <v>3016</v>
      </c>
      <c r="B458">
        <v>8</v>
      </c>
    </row>
    <row r="459" spans="1:2" x14ac:dyDescent="0.2">
      <c r="A459" t="s">
        <v>3113</v>
      </c>
      <c r="B459">
        <v>8</v>
      </c>
    </row>
    <row r="460" spans="1:2" x14ac:dyDescent="0.2">
      <c r="A460" t="s">
        <v>3087</v>
      </c>
      <c r="B460">
        <v>8</v>
      </c>
    </row>
    <row r="461" spans="1:2" x14ac:dyDescent="0.2">
      <c r="A461" t="s">
        <v>3048</v>
      </c>
      <c r="B461">
        <v>8</v>
      </c>
    </row>
    <row r="462" spans="1:2" x14ac:dyDescent="0.2">
      <c r="A462" t="s">
        <v>3089</v>
      </c>
      <c r="B462">
        <v>8</v>
      </c>
    </row>
    <row r="463" spans="1:2" x14ac:dyDescent="0.2">
      <c r="A463" t="s">
        <v>3072</v>
      </c>
      <c r="B463">
        <v>8</v>
      </c>
    </row>
    <row r="464" spans="1:2" x14ac:dyDescent="0.2">
      <c r="A464" t="s">
        <v>3068</v>
      </c>
      <c r="B464">
        <v>8</v>
      </c>
    </row>
    <row r="465" spans="1:2" x14ac:dyDescent="0.2">
      <c r="A465" t="s">
        <v>3106</v>
      </c>
      <c r="B465">
        <v>8</v>
      </c>
    </row>
    <row r="466" spans="1:2" x14ac:dyDescent="0.2">
      <c r="A466" t="s">
        <v>3108</v>
      </c>
      <c r="B466">
        <v>8</v>
      </c>
    </row>
    <row r="467" spans="1:2" x14ac:dyDescent="0.2">
      <c r="A467" t="s">
        <v>3078</v>
      </c>
      <c r="B467">
        <v>8</v>
      </c>
    </row>
    <row r="468" spans="1:2" x14ac:dyDescent="0.2">
      <c r="A468" t="s">
        <v>3111</v>
      </c>
      <c r="B468">
        <v>8</v>
      </c>
    </row>
    <row r="469" spans="1:2" x14ac:dyDescent="0.2">
      <c r="A469" t="s">
        <v>3116</v>
      </c>
      <c r="B469">
        <v>8</v>
      </c>
    </row>
    <row r="470" spans="1:2" x14ac:dyDescent="0.2">
      <c r="A470" t="s">
        <v>3049</v>
      </c>
      <c r="B470">
        <v>8</v>
      </c>
    </row>
    <row r="471" spans="1:2" x14ac:dyDescent="0.2">
      <c r="A471" t="s">
        <v>3096</v>
      </c>
      <c r="B471">
        <v>8</v>
      </c>
    </row>
    <row r="472" spans="1:2" x14ac:dyDescent="0.2">
      <c r="A472" t="s">
        <v>3115</v>
      </c>
      <c r="B472">
        <v>8</v>
      </c>
    </row>
    <row r="473" spans="1:2" x14ac:dyDescent="0.2">
      <c r="A473" t="s">
        <v>3101</v>
      </c>
      <c r="B473">
        <v>8</v>
      </c>
    </row>
    <row r="474" spans="1:2" x14ac:dyDescent="0.2">
      <c r="A474" t="s">
        <v>3035</v>
      </c>
      <c r="B474">
        <v>8</v>
      </c>
    </row>
    <row r="475" spans="1:2" x14ac:dyDescent="0.2">
      <c r="A475" t="s">
        <v>3098</v>
      </c>
      <c r="B475">
        <v>8</v>
      </c>
    </row>
    <row r="476" spans="1:2" x14ac:dyDescent="0.2">
      <c r="A476" t="s">
        <v>3041</v>
      </c>
      <c r="B476">
        <v>8</v>
      </c>
    </row>
    <row r="477" spans="1:2" x14ac:dyDescent="0.2">
      <c r="A477" t="s">
        <v>3045</v>
      </c>
      <c r="B477">
        <v>8</v>
      </c>
    </row>
    <row r="478" spans="1:2" x14ac:dyDescent="0.2">
      <c r="A478" t="s">
        <v>3062</v>
      </c>
      <c r="B478">
        <v>8</v>
      </c>
    </row>
    <row r="479" spans="1:2" x14ac:dyDescent="0.2">
      <c r="A479" t="s">
        <v>3011</v>
      </c>
      <c r="B479">
        <v>8</v>
      </c>
    </row>
    <row r="480" spans="1:2" x14ac:dyDescent="0.2">
      <c r="A480" t="s">
        <v>3012</v>
      </c>
      <c r="B480">
        <v>8</v>
      </c>
    </row>
    <row r="481" spans="1:2" x14ac:dyDescent="0.2">
      <c r="A481" t="s">
        <v>3094</v>
      </c>
      <c r="B481">
        <v>8</v>
      </c>
    </row>
    <row r="482" spans="1:2" x14ac:dyDescent="0.2">
      <c r="A482" t="s">
        <v>3036</v>
      </c>
      <c r="B482">
        <v>8</v>
      </c>
    </row>
    <row r="483" spans="1:2" x14ac:dyDescent="0.2">
      <c r="A483" t="s">
        <v>3026</v>
      </c>
      <c r="B483">
        <v>8</v>
      </c>
    </row>
    <row r="484" spans="1:2" x14ac:dyDescent="0.2">
      <c r="A484" t="s">
        <v>3100</v>
      </c>
      <c r="B484">
        <v>8</v>
      </c>
    </row>
    <row r="485" spans="1:2" x14ac:dyDescent="0.2">
      <c r="A485" t="s">
        <v>3077</v>
      </c>
      <c r="B485">
        <v>8</v>
      </c>
    </row>
    <row r="486" spans="1:2" x14ac:dyDescent="0.2">
      <c r="A486" t="s">
        <v>3028</v>
      </c>
      <c r="B486">
        <v>8</v>
      </c>
    </row>
    <row r="487" spans="1:2" x14ac:dyDescent="0.2">
      <c r="A487" t="s">
        <v>3079</v>
      </c>
      <c r="B487">
        <v>8</v>
      </c>
    </row>
    <row r="488" spans="1:2" x14ac:dyDescent="0.2">
      <c r="A488" t="s">
        <v>3082</v>
      </c>
      <c r="B488">
        <v>8</v>
      </c>
    </row>
    <row r="489" spans="1:2" s="1" customFormat="1" x14ac:dyDescent="0.2">
      <c r="A489" s="1" t="s">
        <v>3081</v>
      </c>
      <c r="B489" s="1">
        <v>8</v>
      </c>
    </row>
    <row r="490" spans="1:2" x14ac:dyDescent="0.2">
      <c r="A490" t="s">
        <v>3102</v>
      </c>
      <c r="B490">
        <v>8</v>
      </c>
    </row>
    <row r="491" spans="1:2" x14ac:dyDescent="0.2">
      <c r="A491" t="s">
        <v>3071</v>
      </c>
      <c r="B491">
        <v>8</v>
      </c>
    </row>
    <row r="492" spans="1:2" x14ac:dyDescent="0.2">
      <c r="A492" t="s">
        <v>3019</v>
      </c>
      <c r="B492">
        <v>8</v>
      </c>
    </row>
    <row r="493" spans="1:2" x14ac:dyDescent="0.2">
      <c r="A493" t="s">
        <v>3014</v>
      </c>
      <c r="B493">
        <v>8</v>
      </c>
    </row>
    <row r="494" spans="1:2" x14ac:dyDescent="0.2">
      <c r="A494" t="s">
        <v>3085</v>
      </c>
      <c r="B494">
        <v>8</v>
      </c>
    </row>
    <row r="495" spans="1:2" x14ac:dyDescent="0.2">
      <c r="A495" t="s">
        <v>3050</v>
      </c>
      <c r="B495">
        <v>8</v>
      </c>
    </row>
    <row r="496" spans="1:2" x14ac:dyDescent="0.2">
      <c r="A496" t="s">
        <v>3057</v>
      </c>
      <c r="B496">
        <v>8</v>
      </c>
    </row>
    <row r="497" spans="1:2" x14ac:dyDescent="0.2">
      <c r="A497" t="s">
        <v>3060</v>
      </c>
      <c r="B497">
        <v>8</v>
      </c>
    </row>
    <row r="498" spans="1:2" x14ac:dyDescent="0.2">
      <c r="A498" t="s">
        <v>3047</v>
      </c>
      <c r="B498">
        <v>8</v>
      </c>
    </row>
    <row r="499" spans="1:2" x14ac:dyDescent="0.2">
      <c r="A499" t="s">
        <v>3097</v>
      </c>
      <c r="B499">
        <v>8</v>
      </c>
    </row>
    <row r="500" spans="1:2" x14ac:dyDescent="0.2">
      <c r="A500" t="s">
        <v>3069</v>
      </c>
      <c r="B500">
        <v>8</v>
      </c>
    </row>
    <row r="501" spans="1:2" x14ac:dyDescent="0.2">
      <c r="A501" t="s">
        <v>3061</v>
      </c>
      <c r="B501">
        <v>8</v>
      </c>
    </row>
    <row r="502" spans="1:2" x14ac:dyDescent="0.2">
      <c r="A502" t="s">
        <v>3020</v>
      </c>
      <c r="B502">
        <v>8</v>
      </c>
    </row>
    <row r="503" spans="1:2" x14ac:dyDescent="0.2">
      <c r="A503" t="s">
        <v>3031</v>
      </c>
      <c r="B503">
        <v>8</v>
      </c>
    </row>
    <row r="504" spans="1:2" x14ac:dyDescent="0.2">
      <c r="A504" t="s">
        <v>3104</v>
      </c>
      <c r="B504">
        <v>8</v>
      </c>
    </row>
    <row r="505" spans="1:2" x14ac:dyDescent="0.2">
      <c r="A505" t="s">
        <v>3052</v>
      </c>
      <c r="B505">
        <v>8</v>
      </c>
    </row>
    <row r="506" spans="1:2" x14ac:dyDescent="0.2">
      <c r="A506" t="s">
        <v>3114</v>
      </c>
      <c r="B506">
        <v>8</v>
      </c>
    </row>
    <row r="507" spans="1:2" x14ac:dyDescent="0.2">
      <c r="A507" t="s">
        <v>3030</v>
      </c>
      <c r="B507">
        <v>8</v>
      </c>
    </row>
    <row r="508" spans="1:2" x14ac:dyDescent="0.2">
      <c r="A508" t="s">
        <v>3092</v>
      </c>
      <c r="B508">
        <v>8</v>
      </c>
    </row>
    <row r="509" spans="1:2" x14ac:dyDescent="0.2">
      <c r="A509" t="s">
        <v>3083</v>
      </c>
      <c r="B509">
        <v>8</v>
      </c>
    </row>
    <row r="510" spans="1:2" x14ac:dyDescent="0.2">
      <c r="A510" t="s">
        <v>5179</v>
      </c>
      <c r="B510">
        <v>8</v>
      </c>
    </row>
    <row r="511" spans="1:2" x14ac:dyDescent="0.2">
      <c r="A511" t="s">
        <v>3040</v>
      </c>
      <c r="B511">
        <v>8</v>
      </c>
    </row>
    <row r="512" spans="1:2" x14ac:dyDescent="0.2">
      <c r="A512" t="s">
        <v>3107</v>
      </c>
      <c r="B512">
        <v>8</v>
      </c>
    </row>
    <row r="513" spans="1:2" x14ac:dyDescent="0.2">
      <c r="A513" t="s">
        <v>3076</v>
      </c>
      <c r="B513">
        <v>8</v>
      </c>
    </row>
    <row r="514" spans="1:2" x14ac:dyDescent="0.2">
      <c r="A514" t="s">
        <v>3029</v>
      </c>
      <c r="B514">
        <v>8</v>
      </c>
    </row>
    <row r="515" spans="1:2" x14ac:dyDescent="0.2">
      <c r="A515" t="s">
        <v>3080</v>
      </c>
      <c r="B515">
        <v>8</v>
      </c>
    </row>
    <row r="516" spans="1:2" x14ac:dyDescent="0.2">
      <c r="A516" t="s">
        <v>3063</v>
      </c>
      <c r="B516">
        <v>8</v>
      </c>
    </row>
    <row r="517" spans="1:2" x14ac:dyDescent="0.2">
      <c r="A517" t="s">
        <v>3105</v>
      </c>
      <c r="B517">
        <v>8</v>
      </c>
    </row>
    <row r="518" spans="1:2" x14ac:dyDescent="0.2">
      <c r="A518" t="s">
        <v>3053</v>
      </c>
      <c r="B518">
        <v>8</v>
      </c>
    </row>
    <row r="519" spans="1:2" x14ac:dyDescent="0.2">
      <c r="A519" t="s">
        <v>3055</v>
      </c>
      <c r="B519">
        <v>8</v>
      </c>
    </row>
    <row r="520" spans="1:2" x14ac:dyDescent="0.2">
      <c r="A520" t="s">
        <v>3086</v>
      </c>
      <c r="B520">
        <v>8</v>
      </c>
    </row>
    <row r="521" spans="1:2" x14ac:dyDescent="0.2">
      <c r="A521" t="s">
        <v>3032</v>
      </c>
      <c r="B521">
        <v>8</v>
      </c>
    </row>
    <row r="522" spans="1:2" x14ac:dyDescent="0.2">
      <c r="A522" t="s">
        <v>3112</v>
      </c>
      <c r="B522">
        <v>8</v>
      </c>
    </row>
    <row r="523" spans="1:2" x14ac:dyDescent="0.2">
      <c r="A523" t="s">
        <v>3058</v>
      </c>
      <c r="B523">
        <v>8</v>
      </c>
    </row>
    <row r="524" spans="1:2" x14ac:dyDescent="0.2">
      <c r="A524" t="s">
        <v>3075</v>
      </c>
      <c r="B524">
        <v>8</v>
      </c>
    </row>
    <row r="525" spans="1:2" x14ac:dyDescent="0.2">
      <c r="A525" t="s">
        <v>3119</v>
      </c>
      <c r="B525">
        <v>7</v>
      </c>
    </row>
    <row r="526" spans="1:2" x14ac:dyDescent="0.2">
      <c r="A526" t="s">
        <v>5192</v>
      </c>
      <c r="B526">
        <v>7</v>
      </c>
    </row>
    <row r="527" spans="1:2" x14ac:dyDescent="0.2">
      <c r="A527" t="s">
        <v>5186</v>
      </c>
      <c r="B527">
        <v>7</v>
      </c>
    </row>
    <row r="528" spans="1:2" x14ac:dyDescent="0.2">
      <c r="A528" t="s">
        <v>5189</v>
      </c>
      <c r="B528">
        <v>7</v>
      </c>
    </row>
    <row r="529" spans="1:2" x14ac:dyDescent="0.2">
      <c r="A529" t="s">
        <v>5187</v>
      </c>
      <c r="B529">
        <v>7</v>
      </c>
    </row>
    <row r="530" spans="1:2" x14ac:dyDescent="0.2">
      <c r="A530" t="s">
        <v>5191</v>
      </c>
      <c r="B530">
        <v>7</v>
      </c>
    </row>
    <row r="531" spans="1:2" x14ac:dyDescent="0.2">
      <c r="A531" t="s">
        <v>5188</v>
      </c>
      <c r="B531">
        <v>7</v>
      </c>
    </row>
    <row r="532" spans="1:2" x14ac:dyDescent="0.2">
      <c r="A532" t="s">
        <v>3161</v>
      </c>
      <c r="B532">
        <v>7</v>
      </c>
    </row>
    <row r="533" spans="1:2" x14ac:dyDescent="0.2">
      <c r="A533" t="s">
        <v>3121</v>
      </c>
      <c r="B533">
        <v>7</v>
      </c>
    </row>
    <row r="534" spans="1:2" x14ac:dyDescent="0.2">
      <c r="A534" t="s">
        <v>3186</v>
      </c>
      <c r="B534">
        <v>7</v>
      </c>
    </row>
    <row r="535" spans="1:2" x14ac:dyDescent="0.2">
      <c r="A535" t="s">
        <v>3187</v>
      </c>
      <c r="B535">
        <v>7</v>
      </c>
    </row>
    <row r="536" spans="1:2" x14ac:dyDescent="0.2">
      <c r="A536" t="s">
        <v>3138</v>
      </c>
      <c r="B536">
        <v>7</v>
      </c>
    </row>
    <row r="537" spans="1:2" x14ac:dyDescent="0.2">
      <c r="A537" t="s">
        <v>3169</v>
      </c>
      <c r="B537">
        <v>7</v>
      </c>
    </row>
    <row r="538" spans="1:2" x14ac:dyDescent="0.2">
      <c r="A538" t="s">
        <v>3165</v>
      </c>
      <c r="B538">
        <v>7</v>
      </c>
    </row>
    <row r="539" spans="1:2" x14ac:dyDescent="0.2">
      <c r="A539" t="s">
        <v>3171</v>
      </c>
      <c r="B539">
        <v>7</v>
      </c>
    </row>
    <row r="540" spans="1:2" x14ac:dyDescent="0.2">
      <c r="A540" t="s">
        <v>3166</v>
      </c>
      <c r="B540">
        <v>7</v>
      </c>
    </row>
    <row r="541" spans="1:2" x14ac:dyDescent="0.2">
      <c r="A541" t="s">
        <v>3154</v>
      </c>
      <c r="B541">
        <v>7</v>
      </c>
    </row>
    <row r="542" spans="1:2" x14ac:dyDescent="0.2">
      <c r="A542" t="s">
        <v>3155</v>
      </c>
      <c r="B542">
        <v>7</v>
      </c>
    </row>
    <row r="543" spans="1:2" x14ac:dyDescent="0.2">
      <c r="A543" t="s">
        <v>3128</v>
      </c>
      <c r="B543">
        <v>7</v>
      </c>
    </row>
    <row r="544" spans="1:2" x14ac:dyDescent="0.2">
      <c r="A544" t="s">
        <v>3133</v>
      </c>
      <c r="B544">
        <v>7</v>
      </c>
    </row>
    <row r="545" spans="1:2" x14ac:dyDescent="0.2">
      <c r="A545" t="s">
        <v>3118</v>
      </c>
      <c r="B545">
        <v>7</v>
      </c>
    </row>
    <row r="546" spans="1:2" x14ac:dyDescent="0.2">
      <c r="A546" t="s">
        <v>5190</v>
      </c>
      <c r="B546">
        <v>7</v>
      </c>
    </row>
    <row r="547" spans="1:2" x14ac:dyDescent="0.2">
      <c r="A547" t="s">
        <v>3142</v>
      </c>
      <c r="B547">
        <v>7</v>
      </c>
    </row>
    <row r="548" spans="1:2" x14ac:dyDescent="0.2">
      <c r="A548" t="s">
        <v>3117</v>
      </c>
      <c r="B548">
        <v>7</v>
      </c>
    </row>
    <row r="549" spans="1:2" x14ac:dyDescent="0.2">
      <c r="A549" t="s">
        <v>3184</v>
      </c>
      <c r="B549">
        <v>7</v>
      </c>
    </row>
    <row r="550" spans="1:2" x14ac:dyDescent="0.2">
      <c r="A550" t="s">
        <v>3181</v>
      </c>
      <c r="B550">
        <v>7</v>
      </c>
    </row>
    <row r="551" spans="1:2" x14ac:dyDescent="0.2">
      <c r="A551" t="s">
        <v>3192</v>
      </c>
      <c r="B551">
        <v>7</v>
      </c>
    </row>
    <row r="552" spans="1:2" x14ac:dyDescent="0.2">
      <c r="A552" t="s">
        <v>5193</v>
      </c>
      <c r="B552">
        <v>7</v>
      </c>
    </row>
    <row r="553" spans="1:2" x14ac:dyDescent="0.2">
      <c r="A553" t="s">
        <v>3163</v>
      </c>
      <c r="B553">
        <v>7</v>
      </c>
    </row>
    <row r="554" spans="1:2" x14ac:dyDescent="0.2">
      <c r="A554" t="s">
        <v>3145</v>
      </c>
      <c r="B554">
        <v>7</v>
      </c>
    </row>
    <row r="555" spans="1:2" x14ac:dyDescent="0.2">
      <c r="A555" t="s">
        <v>3135</v>
      </c>
      <c r="B555">
        <v>7</v>
      </c>
    </row>
    <row r="556" spans="1:2" x14ac:dyDescent="0.2">
      <c r="A556" t="s">
        <v>3175</v>
      </c>
      <c r="B556">
        <v>7</v>
      </c>
    </row>
    <row r="557" spans="1:2" x14ac:dyDescent="0.2">
      <c r="A557" t="s">
        <v>3191</v>
      </c>
      <c r="B557">
        <v>7</v>
      </c>
    </row>
    <row r="558" spans="1:2" x14ac:dyDescent="0.2">
      <c r="A558" t="s">
        <v>3148</v>
      </c>
      <c r="B558">
        <v>7</v>
      </c>
    </row>
    <row r="559" spans="1:2" x14ac:dyDescent="0.2">
      <c r="A559" t="s">
        <v>3139</v>
      </c>
      <c r="B559">
        <v>7</v>
      </c>
    </row>
    <row r="560" spans="1:2" x14ac:dyDescent="0.2">
      <c r="A560" t="s">
        <v>3178</v>
      </c>
      <c r="B560">
        <v>7</v>
      </c>
    </row>
    <row r="561" spans="1:2" x14ac:dyDescent="0.2">
      <c r="A561" t="s">
        <v>3123</v>
      </c>
      <c r="B561">
        <v>7</v>
      </c>
    </row>
    <row r="562" spans="1:2" x14ac:dyDescent="0.2">
      <c r="A562" t="s">
        <v>3131</v>
      </c>
      <c r="B562">
        <v>7</v>
      </c>
    </row>
    <row r="563" spans="1:2" x14ac:dyDescent="0.2">
      <c r="A563" t="s">
        <v>3120</v>
      </c>
      <c r="B563">
        <v>7</v>
      </c>
    </row>
    <row r="564" spans="1:2" x14ac:dyDescent="0.2">
      <c r="A564" t="s">
        <v>3162</v>
      </c>
      <c r="B564">
        <v>7</v>
      </c>
    </row>
    <row r="565" spans="1:2" x14ac:dyDescent="0.2">
      <c r="A565" t="s">
        <v>3183</v>
      </c>
      <c r="B565">
        <v>7</v>
      </c>
    </row>
    <row r="566" spans="1:2" x14ac:dyDescent="0.2">
      <c r="A566" t="s">
        <v>3195</v>
      </c>
      <c r="B566">
        <v>7</v>
      </c>
    </row>
    <row r="567" spans="1:2" x14ac:dyDescent="0.2">
      <c r="A567" t="s">
        <v>3170</v>
      </c>
      <c r="B567">
        <v>7</v>
      </c>
    </row>
    <row r="568" spans="1:2" x14ac:dyDescent="0.2">
      <c r="A568" t="s">
        <v>3157</v>
      </c>
      <c r="B568">
        <v>7</v>
      </c>
    </row>
    <row r="569" spans="1:2" x14ac:dyDescent="0.2">
      <c r="A569" t="s">
        <v>3193</v>
      </c>
      <c r="B569">
        <v>7</v>
      </c>
    </row>
    <row r="570" spans="1:2" x14ac:dyDescent="0.2">
      <c r="A570" t="s">
        <v>3144</v>
      </c>
      <c r="B570">
        <v>7</v>
      </c>
    </row>
    <row r="571" spans="1:2" x14ac:dyDescent="0.2">
      <c r="A571" t="s">
        <v>3146</v>
      </c>
      <c r="B571">
        <v>7</v>
      </c>
    </row>
    <row r="572" spans="1:2" x14ac:dyDescent="0.2">
      <c r="A572" t="s">
        <v>3190</v>
      </c>
      <c r="B572">
        <v>7</v>
      </c>
    </row>
    <row r="573" spans="1:2" x14ac:dyDescent="0.2">
      <c r="A573" t="s">
        <v>3141</v>
      </c>
      <c r="B573">
        <v>7</v>
      </c>
    </row>
    <row r="574" spans="1:2" x14ac:dyDescent="0.2">
      <c r="A574" t="s">
        <v>3196</v>
      </c>
      <c r="B574">
        <v>7</v>
      </c>
    </row>
    <row r="575" spans="1:2" x14ac:dyDescent="0.2">
      <c r="A575" t="s">
        <v>3172</v>
      </c>
      <c r="B575">
        <v>7</v>
      </c>
    </row>
    <row r="576" spans="1:2" x14ac:dyDescent="0.2">
      <c r="A576" t="s">
        <v>3167</v>
      </c>
      <c r="B576">
        <v>7</v>
      </c>
    </row>
    <row r="577" spans="1:2" x14ac:dyDescent="0.2">
      <c r="A577" t="s">
        <v>3180</v>
      </c>
      <c r="B577">
        <v>7</v>
      </c>
    </row>
    <row r="578" spans="1:2" x14ac:dyDescent="0.2">
      <c r="A578" t="s">
        <v>3126</v>
      </c>
      <c r="B578">
        <v>7</v>
      </c>
    </row>
    <row r="579" spans="1:2" x14ac:dyDescent="0.2">
      <c r="A579" t="s">
        <v>3160</v>
      </c>
      <c r="B579">
        <v>7</v>
      </c>
    </row>
    <row r="580" spans="1:2" x14ac:dyDescent="0.2">
      <c r="A580" t="s">
        <v>3164</v>
      </c>
      <c r="B580">
        <v>7</v>
      </c>
    </row>
    <row r="581" spans="1:2" x14ac:dyDescent="0.2">
      <c r="A581" t="s">
        <v>3136</v>
      </c>
      <c r="B581">
        <v>7</v>
      </c>
    </row>
    <row r="582" spans="1:2" x14ac:dyDescent="0.2">
      <c r="A582" t="s">
        <v>3137</v>
      </c>
      <c r="B582">
        <v>7</v>
      </c>
    </row>
    <row r="583" spans="1:2" x14ac:dyDescent="0.2">
      <c r="A583" t="s">
        <v>3122</v>
      </c>
      <c r="B583">
        <v>7</v>
      </c>
    </row>
    <row r="584" spans="1:2" x14ac:dyDescent="0.2">
      <c r="A584" t="s">
        <v>3129</v>
      </c>
      <c r="B584">
        <v>7</v>
      </c>
    </row>
    <row r="585" spans="1:2" x14ac:dyDescent="0.2">
      <c r="A585" t="s">
        <v>3127</v>
      </c>
      <c r="B585">
        <v>7</v>
      </c>
    </row>
    <row r="586" spans="1:2" x14ac:dyDescent="0.2">
      <c r="A586" t="s">
        <v>3197</v>
      </c>
      <c r="B586">
        <v>7</v>
      </c>
    </row>
    <row r="587" spans="1:2" x14ac:dyDescent="0.2">
      <c r="A587" t="s">
        <v>3189</v>
      </c>
      <c r="B587">
        <v>7</v>
      </c>
    </row>
    <row r="588" spans="1:2" x14ac:dyDescent="0.2">
      <c r="A588" t="s">
        <v>3153</v>
      </c>
      <c r="B588">
        <v>7</v>
      </c>
    </row>
    <row r="589" spans="1:2" x14ac:dyDescent="0.2">
      <c r="A589" t="s">
        <v>3151</v>
      </c>
      <c r="B589">
        <v>7</v>
      </c>
    </row>
    <row r="590" spans="1:2" x14ac:dyDescent="0.2">
      <c r="A590" t="s">
        <v>3185</v>
      </c>
      <c r="B590">
        <v>7</v>
      </c>
    </row>
    <row r="591" spans="1:2" x14ac:dyDescent="0.2">
      <c r="A591" t="s">
        <v>3125</v>
      </c>
      <c r="B591">
        <v>7</v>
      </c>
    </row>
    <row r="592" spans="1:2" x14ac:dyDescent="0.2">
      <c r="A592" t="s">
        <v>3134</v>
      </c>
      <c r="B592">
        <v>7</v>
      </c>
    </row>
    <row r="593" spans="1:2" x14ac:dyDescent="0.2">
      <c r="A593" t="s">
        <v>3182</v>
      </c>
      <c r="B593">
        <v>7</v>
      </c>
    </row>
    <row r="594" spans="1:2" x14ac:dyDescent="0.2">
      <c r="A594" t="s">
        <v>3149</v>
      </c>
      <c r="B594">
        <v>7</v>
      </c>
    </row>
    <row r="595" spans="1:2" x14ac:dyDescent="0.2">
      <c r="A595" t="s">
        <v>3168</v>
      </c>
      <c r="B595">
        <v>7</v>
      </c>
    </row>
    <row r="596" spans="1:2" x14ac:dyDescent="0.2">
      <c r="A596" t="s">
        <v>3158</v>
      </c>
      <c r="B596">
        <v>7</v>
      </c>
    </row>
    <row r="597" spans="1:2" x14ac:dyDescent="0.2">
      <c r="A597" t="s">
        <v>3156</v>
      </c>
      <c r="B597">
        <v>7</v>
      </c>
    </row>
    <row r="598" spans="1:2" x14ac:dyDescent="0.2">
      <c r="A598" t="s">
        <v>3188</v>
      </c>
      <c r="B598">
        <v>7</v>
      </c>
    </row>
    <row r="599" spans="1:2" x14ac:dyDescent="0.2">
      <c r="A599" t="s">
        <v>3194</v>
      </c>
      <c r="B599">
        <v>7</v>
      </c>
    </row>
    <row r="600" spans="1:2" x14ac:dyDescent="0.2">
      <c r="A600" t="s">
        <v>3152</v>
      </c>
      <c r="B600">
        <v>7</v>
      </c>
    </row>
    <row r="601" spans="1:2" x14ac:dyDescent="0.2">
      <c r="A601" t="s">
        <v>3130</v>
      </c>
      <c r="B601">
        <v>7</v>
      </c>
    </row>
    <row r="602" spans="1:2" x14ac:dyDescent="0.2">
      <c r="A602" t="s">
        <v>3173</v>
      </c>
      <c r="B602">
        <v>7</v>
      </c>
    </row>
    <row r="603" spans="1:2" x14ac:dyDescent="0.2">
      <c r="A603" t="s">
        <v>3143</v>
      </c>
      <c r="B603">
        <v>7</v>
      </c>
    </row>
    <row r="604" spans="1:2" x14ac:dyDescent="0.2">
      <c r="A604" t="s">
        <v>3159</v>
      </c>
      <c r="B604">
        <v>7</v>
      </c>
    </row>
    <row r="605" spans="1:2" x14ac:dyDescent="0.2">
      <c r="A605" t="s">
        <v>3132</v>
      </c>
      <c r="B605">
        <v>7</v>
      </c>
    </row>
    <row r="606" spans="1:2" x14ac:dyDescent="0.2">
      <c r="A606" t="s">
        <v>3198</v>
      </c>
      <c r="B606">
        <v>7</v>
      </c>
    </row>
    <row r="607" spans="1:2" x14ac:dyDescent="0.2">
      <c r="A607" t="s">
        <v>3179</v>
      </c>
      <c r="B607">
        <v>7</v>
      </c>
    </row>
    <row r="608" spans="1:2" x14ac:dyDescent="0.2">
      <c r="A608" t="s">
        <v>3150</v>
      </c>
      <c r="B608">
        <v>7</v>
      </c>
    </row>
    <row r="609" spans="1:2" x14ac:dyDescent="0.2">
      <c r="A609" t="s">
        <v>3147</v>
      </c>
      <c r="B609">
        <v>7</v>
      </c>
    </row>
    <row r="610" spans="1:2" x14ac:dyDescent="0.2">
      <c r="A610" t="s">
        <v>3176</v>
      </c>
      <c r="B610">
        <v>7</v>
      </c>
    </row>
    <row r="611" spans="1:2" x14ac:dyDescent="0.2">
      <c r="A611" t="s">
        <v>5194</v>
      </c>
      <c r="B611">
        <v>7</v>
      </c>
    </row>
    <row r="612" spans="1:2" x14ac:dyDescent="0.2">
      <c r="A612" t="s">
        <v>3177</v>
      </c>
      <c r="B612">
        <v>7</v>
      </c>
    </row>
    <row r="613" spans="1:2" x14ac:dyDescent="0.2">
      <c r="A613" t="s">
        <v>3124</v>
      </c>
      <c r="B613">
        <v>7</v>
      </c>
    </row>
    <row r="614" spans="1:2" x14ac:dyDescent="0.2">
      <c r="A614" t="s">
        <v>3174</v>
      </c>
      <c r="B614">
        <v>7</v>
      </c>
    </row>
    <row r="615" spans="1:2" x14ac:dyDescent="0.2">
      <c r="A615" t="s">
        <v>3140</v>
      </c>
      <c r="B615">
        <v>7</v>
      </c>
    </row>
    <row r="616" spans="1:2" x14ac:dyDescent="0.2">
      <c r="A616" t="s">
        <v>2968</v>
      </c>
      <c r="B616">
        <v>6</v>
      </c>
    </row>
    <row r="617" spans="1:2" x14ac:dyDescent="0.2">
      <c r="A617" t="s">
        <v>5200</v>
      </c>
      <c r="B617">
        <v>6</v>
      </c>
    </row>
    <row r="618" spans="1:2" x14ac:dyDescent="0.2">
      <c r="A618" t="s">
        <v>3365</v>
      </c>
      <c r="B618">
        <v>6</v>
      </c>
    </row>
    <row r="619" spans="1:2" x14ac:dyDescent="0.2">
      <c r="A619" t="s">
        <v>5208</v>
      </c>
      <c r="B619">
        <v>6</v>
      </c>
    </row>
    <row r="620" spans="1:2" x14ac:dyDescent="0.2">
      <c r="A620" t="s">
        <v>5211</v>
      </c>
      <c r="B620">
        <v>6</v>
      </c>
    </row>
    <row r="621" spans="1:2" x14ac:dyDescent="0.2">
      <c r="A621" t="s">
        <v>5201</v>
      </c>
      <c r="B621">
        <v>6</v>
      </c>
    </row>
    <row r="622" spans="1:2" x14ac:dyDescent="0.2">
      <c r="A622" t="s">
        <v>5212</v>
      </c>
      <c r="B622">
        <v>6</v>
      </c>
    </row>
    <row r="623" spans="1:2" x14ac:dyDescent="0.2">
      <c r="A623" t="s">
        <v>5207</v>
      </c>
      <c r="B623">
        <v>6</v>
      </c>
    </row>
    <row r="624" spans="1:2" x14ac:dyDescent="0.2">
      <c r="A624" t="s">
        <v>5214</v>
      </c>
      <c r="B624">
        <v>6</v>
      </c>
    </row>
    <row r="625" spans="1:2" x14ac:dyDescent="0.2">
      <c r="A625" t="s">
        <v>5218</v>
      </c>
      <c r="B625">
        <v>6</v>
      </c>
    </row>
    <row r="626" spans="1:2" x14ac:dyDescent="0.2">
      <c r="A626" t="s">
        <v>5204</v>
      </c>
      <c r="B626">
        <v>6</v>
      </c>
    </row>
    <row r="627" spans="1:2" x14ac:dyDescent="0.2">
      <c r="A627" t="s">
        <v>5206</v>
      </c>
      <c r="B627">
        <v>6</v>
      </c>
    </row>
    <row r="628" spans="1:2" x14ac:dyDescent="0.2">
      <c r="A628" t="s">
        <v>5203</v>
      </c>
      <c r="B628">
        <v>6</v>
      </c>
    </row>
    <row r="629" spans="1:2" x14ac:dyDescent="0.2">
      <c r="A629" t="s">
        <v>5216</v>
      </c>
      <c r="B629">
        <v>6</v>
      </c>
    </row>
    <row r="630" spans="1:2" x14ac:dyDescent="0.2">
      <c r="A630" t="s">
        <v>5197</v>
      </c>
      <c r="B630">
        <v>6</v>
      </c>
    </row>
    <row r="631" spans="1:2" x14ac:dyDescent="0.2">
      <c r="A631" t="s">
        <v>5195</v>
      </c>
      <c r="B631">
        <v>6</v>
      </c>
    </row>
    <row r="632" spans="1:2" x14ac:dyDescent="0.2">
      <c r="A632" t="s">
        <v>5199</v>
      </c>
      <c r="B632">
        <v>6</v>
      </c>
    </row>
    <row r="633" spans="1:2" x14ac:dyDescent="0.2">
      <c r="A633" t="s">
        <v>5215</v>
      </c>
      <c r="B633">
        <v>6</v>
      </c>
    </row>
    <row r="634" spans="1:2" x14ac:dyDescent="0.2">
      <c r="A634" t="s">
        <v>5205</v>
      </c>
      <c r="B634">
        <v>6</v>
      </c>
    </row>
    <row r="635" spans="1:2" x14ac:dyDescent="0.2">
      <c r="A635" t="s">
        <v>5219</v>
      </c>
      <c r="B635">
        <v>6</v>
      </c>
    </row>
    <row r="636" spans="1:2" x14ac:dyDescent="0.2">
      <c r="A636" t="s">
        <v>3331</v>
      </c>
      <c r="B636">
        <v>6</v>
      </c>
    </row>
    <row r="637" spans="1:2" x14ac:dyDescent="0.2">
      <c r="A637" t="s">
        <v>3373</v>
      </c>
      <c r="B637">
        <v>6</v>
      </c>
    </row>
    <row r="638" spans="1:2" x14ac:dyDescent="0.2">
      <c r="A638" t="s">
        <v>3223</v>
      </c>
      <c r="B638">
        <v>6</v>
      </c>
    </row>
    <row r="639" spans="1:2" x14ac:dyDescent="0.2">
      <c r="A639" t="s">
        <v>3246</v>
      </c>
      <c r="B639">
        <v>6</v>
      </c>
    </row>
    <row r="640" spans="1:2" x14ac:dyDescent="0.2">
      <c r="A640" t="s">
        <v>3312</v>
      </c>
      <c r="B640">
        <v>6</v>
      </c>
    </row>
    <row r="641" spans="1:2" x14ac:dyDescent="0.2">
      <c r="A641" t="s">
        <v>3338</v>
      </c>
      <c r="B641">
        <v>6</v>
      </c>
    </row>
    <row r="642" spans="1:2" x14ac:dyDescent="0.2">
      <c r="A642" t="s">
        <v>3358</v>
      </c>
      <c r="B642">
        <v>6</v>
      </c>
    </row>
    <row r="643" spans="1:2" x14ac:dyDescent="0.2">
      <c r="A643" t="s">
        <v>3231</v>
      </c>
      <c r="B643">
        <v>6</v>
      </c>
    </row>
    <row r="644" spans="1:2" x14ac:dyDescent="0.2">
      <c r="A644" t="s">
        <v>3293</v>
      </c>
      <c r="B644">
        <v>6</v>
      </c>
    </row>
    <row r="645" spans="1:2" x14ac:dyDescent="0.2">
      <c r="A645" t="s">
        <v>3283</v>
      </c>
      <c r="B645">
        <v>6</v>
      </c>
    </row>
    <row r="646" spans="1:2" x14ac:dyDescent="0.2">
      <c r="A646" t="s">
        <v>3238</v>
      </c>
      <c r="B646">
        <v>6</v>
      </c>
    </row>
    <row r="647" spans="1:2" x14ac:dyDescent="0.2">
      <c r="A647" t="s">
        <v>3298</v>
      </c>
      <c r="B647">
        <v>6</v>
      </c>
    </row>
    <row r="648" spans="1:2" x14ac:dyDescent="0.2">
      <c r="A648" t="s">
        <v>3325</v>
      </c>
      <c r="B648">
        <v>6</v>
      </c>
    </row>
    <row r="649" spans="1:2" x14ac:dyDescent="0.2">
      <c r="A649" t="s">
        <v>3363</v>
      </c>
      <c r="B649">
        <v>6</v>
      </c>
    </row>
    <row r="650" spans="1:2" x14ac:dyDescent="0.2">
      <c r="A650" t="s">
        <v>3411</v>
      </c>
      <c r="B650">
        <v>6</v>
      </c>
    </row>
    <row r="651" spans="1:2" x14ac:dyDescent="0.2">
      <c r="A651" t="s">
        <v>3226</v>
      </c>
      <c r="B651">
        <v>6</v>
      </c>
    </row>
    <row r="652" spans="1:2" x14ac:dyDescent="0.2">
      <c r="A652" t="s">
        <v>3241</v>
      </c>
      <c r="B652">
        <v>6</v>
      </c>
    </row>
    <row r="653" spans="1:2" x14ac:dyDescent="0.2">
      <c r="A653" t="s">
        <v>3341</v>
      </c>
      <c r="B653">
        <v>6</v>
      </c>
    </row>
    <row r="654" spans="1:2" x14ac:dyDescent="0.2">
      <c r="A654" t="s">
        <v>3285</v>
      </c>
      <c r="B654">
        <v>6</v>
      </c>
    </row>
    <row r="655" spans="1:2" x14ac:dyDescent="0.2">
      <c r="A655" t="s">
        <v>3256</v>
      </c>
      <c r="B655">
        <v>6</v>
      </c>
    </row>
    <row r="656" spans="1:2" x14ac:dyDescent="0.2">
      <c r="A656" t="s">
        <v>3351</v>
      </c>
      <c r="B656">
        <v>6</v>
      </c>
    </row>
    <row r="657" spans="1:2" x14ac:dyDescent="0.2">
      <c r="A657" t="s">
        <v>3334</v>
      </c>
      <c r="B657">
        <v>6</v>
      </c>
    </row>
    <row r="658" spans="1:2" x14ac:dyDescent="0.2">
      <c r="A658" t="s">
        <v>3234</v>
      </c>
      <c r="B658">
        <v>6</v>
      </c>
    </row>
    <row r="659" spans="1:2" x14ac:dyDescent="0.2">
      <c r="A659" t="s">
        <v>3378</v>
      </c>
      <c r="B659">
        <v>6</v>
      </c>
    </row>
    <row r="660" spans="1:2" x14ac:dyDescent="0.2">
      <c r="A660" t="s">
        <v>3303</v>
      </c>
      <c r="B660">
        <v>6</v>
      </c>
    </row>
    <row r="661" spans="1:2" x14ac:dyDescent="0.2">
      <c r="A661" t="s">
        <v>3398</v>
      </c>
      <c r="B661">
        <v>6</v>
      </c>
    </row>
    <row r="662" spans="1:2" x14ac:dyDescent="0.2">
      <c r="A662" t="s">
        <v>3405</v>
      </c>
      <c r="B662">
        <v>6</v>
      </c>
    </row>
    <row r="663" spans="1:2" x14ac:dyDescent="0.2">
      <c r="A663" t="s">
        <v>3288</v>
      </c>
      <c r="B663">
        <v>6</v>
      </c>
    </row>
    <row r="664" spans="1:2" x14ac:dyDescent="0.2">
      <c r="A664" t="s">
        <v>3203</v>
      </c>
      <c r="B664">
        <v>6</v>
      </c>
    </row>
    <row r="665" spans="1:2" x14ac:dyDescent="0.2">
      <c r="A665" t="s">
        <v>3344</v>
      </c>
      <c r="B665">
        <v>6</v>
      </c>
    </row>
    <row r="666" spans="1:2" x14ac:dyDescent="0.2">
      <c r="A666" t="s">
        <v>3385</v>
      </c>
      <c r="B666">
        <v>6</v>
      </c>
    </row>
    <row r="667" spans="1:2" x14ac:dyDescent="0.2">
      <c r="A667" t="s">
        <v>3287</v>
      </c>
      <c r="B667">
        <v>6</v>
      </c>
    </row>
    <row r="668" spans="1:2" x14ac:dyDescent="0.2">
      <c r="A668" t="s">
        <v>3395</v>
      </c>
      <c r="B668">
        <v>6</v>
      </c>
    </row>
    <row r="669" spans="1:2" s="1" customFormat="1" x14ac:dyDescent="0.2">
      <c r="A669" s="1" t="s">
        <v>3350</v>
      </c>
      <c r="B669" s="1">
        <v>6</v>
      </c>
    </row>
    <row r="670" spans="1:2" x14ac:dyDescent="0.2">
      <c r="A670" t="s">
        <v>3346</v>
      </c>
      <c r="B670">
        <v>6</v>
      </c>
    </row>
    <row r="671" spans="1:2" x14ac:dyDescent="0.2">
      <c r="A671" t="s">
        <v>3400</v>
      </c>
      <c r="B671">
        <v>6</v>
      </c>
    </row>
    <row r="672" spans="1:2" x14ac:dyDescent="0.2">
      <c r="A672" t="s">
        <v>3281</v>
      </c>
      <c r="B672">
        <v>6</v>
      </c>
    </row>
    <row r="673" spans="1:2" x14ac:dyDescent="0.2">
      <c r="A673" t="s">
        <v>3407</v>
      </c>
      <c r="B673">
        <v>6</v>
      </c>
    </row>
    <row r="674" spans="1:2" x14ac:dyDescent="0.2">
      <c r="A674" t="s">
        <v>3248</v>
      </c>
      <c r="B674">
        <v>6</v>
      </c>
    </row>
    <row r="675" spans="1:2" x14ac:dyDescent="0.2">
      <c r="A675" t="s">
        <v>3291</v>
      </c>
      <c r="B675">
        <v>6</v>
      </c>
    </row>
    <row r="676" spans="1:2" x14ac:dyDescent="0.2">
      <c r="A676" t="s">
        <v>3228</v>
      </c>
      <c r="B676">
        <v>6</v>
      </c>
    </row>
    <row r="677" spans="1:2" x14ac:dyDescent="0.2">
      <c r="A677" t="s">
        <v>3200</v>
      </c>
      <c r="B677">
        <v>6</v>
      </c>
    </row>
    <row r="678" spans="1:2" x14ac:dyDescent="0.2">
      <c r="A678" t="s">
        <v>3268</v>
      </c>
      <c r="B678">
        <v>6</v>
      </c>
    </row>
    <row r="679" spans="1:2" x14ac:dyDescent="0.2">
      <c r="A679" t="s">
        <v>3364</v>
      </c>
      <c r="B679">
        <v>6</v>
      </c>
    </row>
    <row r="680" spans="1:2" x14ac:dyDescent="0.2">
      <c r="A680" t="s">
        <v>3250</v>
      </c>
      <c r="B680">
        <v>6</v>
      </c>
    </row>
    <row r="681" spans="1:2" x14ac:dyDescent="0.2">
      <c r="A681" t="s">
        <v>3383</v>
      </c>
      <c r="B681">
        <v>6</v>
      </c>
    </row>
    <row r="682" spans="1:2" x14ac:dyDescent="0.2">
      <c r="A682" t="s">
        <v>3367</v>
      </c>
      <c r="B682">
        <v>6</v>
      </c>
    </row>
    <row r="683" spans="1:2" x14ac:dyDescent="0.2">
      <c r="A683" t="s">
        <v>3300</v>
      </c>
      <c r="B683">
        <v>6</v>
      </c>
    </row>
    <row r="684" spans="1:2" x14ac:dyDescent="0.2">
      <c r="A684" t="s">
        <v>5213</v>
      </c>
      <c r="B684">
        <v>6</v>
      </c>
    </row>
    <row r="685" spans="1:2" x14ac:dyDescent="0.2">
      <c r="A685" t="s">
        <v>3403</v>
      </c>
      <c r="B685">
        <v>6</v>
      </c>
    </row>
    <row r="686" spans="1:2" x14ac:dyDescent="0.2">
      <c r="A686" t="s">
        <v>3255</v>
      </c>
      <c r="B686">
        <v>6</v>
      </c>
    </row>
    <row r="687" spans="1:2" x14ac:dyDescent="0.2">
      <c r="A687" t="s">
        <v>3369</v>
      </c>
      <c r="B687">
        <v>6</v>
      </c>
    </row>
    <row r="688" spans="1:2" x14ac:dyDescent="0.2">
      <c r="A688" t="s">
        <v>3357</v>
      </c>
      <c r="B688">
        <v>6</v>
      </c>
    </row>
    <row r="689" spans="1:2" s="1" customFormat="1" x14ac:dyDescent="0.2">
      <c r="A689" s="1" t="s">
        <v>3340</v>
      </c>
      <c r="B689" s="1">
        <v>6</v>
      </c>
    </row>
    <row r="690" spans="1:2" x14ac:dyDescent="0.2">
      <c r="A690" t="s">
        <v>3249</v>
      </c>
      <c r="B690">
        <v>6</v>
      </c>
    </row>
    <row r="691" spans="1:2" x14ac:dyDescent="0.2">
      <c r="A691" t="s">
        <v>3317</v>
      </c>
      <c r="B691">
        <v>6</v>
      </c>
    </row>
    <row r="692" spans="1:2" x14ac:dyDescent="0.2">
      <c r="A692" t="s">
        <v>3337</v>
      </c>
      <c r="B692">
        <v>6</v>
      </c>
    </row>
    <row r="693" spans="1:2" x14ac:dyDescent="0.2">
      <c r="A693" t="s">
        <v>3389</v>
      </c>
      <c r="B693">
        <v>6</v>
      </c>
    </row>
    <row r="694" spans="1:2" x14ac:dyDescent="0.2">
      <c r="A694" t="s">
        <v>3247</v>
      </c>
      <c r="B694">
        <v>6</v>
      </c>
    </row>
    <row r="695" spans="1:2" x14ac:dyDescent="0.2">
      <c r="A695" t="s">
        <v>3219</v>
      </c>
      <c r="B695">
        <v>6</v>
      </c>
    </row>
    <row r="696" spans="1:2" x14ac:dyDescent="0.2">
      <c r="A696" t="s">
        <v>3301</v>
      </c>
      <c r="B696">
        <v>6</v>
      </c>
    </row>
    <row r="697" spans="1:2" x14ac:dyDescent="0.2">
      <c r="A697" t="s">
        <v>5202</v>
      </c>
      <c r="B697">
        <v>6</v>
      </c>
    </row>
    <row r="698" spans="1:2" x14ac:dyDescent="0.2">
      <c r="A698" t="s">
        <v>3290</v>
      </c>
      <c r="B698">
        <v>6</v>
      </c>
    </row>
    <row r="699" spans="1:2" x14ac:dyDescent="0.2">
      <c r="A699" t="s">
        <v>5198</v>
      </c>
      <c r="B699">
        <v>6</v>
      </c>
    </row>
    <row r="700" spans="1:2" x14ac:dyDescent="0.2">
      <c r="A700" t="s">
        <v>3323</v>
      </c>
      <c r="B700">
        <v>6</v>
      </c>
    </row>
    <row r="701" spans="1:2" x14ac:dyDescent="0.2">
      <c r="A701" t="s">
        <v>3279</v>
      </c>
      <c r="B701">
        <v>6</v>
      </c>
    </row>
    <row r="702" spans="1:2" x14ac:dyDescent="0.2">
      <c r="A702" t="s">
        <v>3376</v>
      </c>
      <c r="B702">
        <v>6</v>
      </c>
    </row>
    <row r="703" spans="1:2" x14ac:dyDescent="0.2">
      <c r="A703" t="s">
        <v>3414</v>
      </c>
      <c r="B703">
        <v>6</v>
      </c>
    </row>
    <row r="704" spans="1:2" x14ac:dyDescent="0.2">
      <c r="A704" t="s">
        <v>3224</v>
      </c>
      <c r="B704">
        <v>6</v>
      </c>
    </row>
    <row r="705" spans="1:2" x14ac:dyDescent="0.2">
      <c r="A705" t="s">
        <v>3207</v>
      </c>
      <c r="B705">
        <v>6</v>
      </c>
    </row>
    <row r="706" spans="1:2" x14ac:dyDescent="0.2">
      <c r="A706" t="s">
        <v>3297</v>
      </c>
      <c r="B706">
        <v>6</v>
      </c>
    </row>
    <row r="707" spans="1:2" x14ac:dyDescent="0.2">
      <c r="A707" t="s">
        <v>3262</v>
      </c>
      <c r="B707">
        <v>6</v>
      </c>
    </row>
    <row r="708" spans="1:2" x14ac:dyDescent="0.2">
      <c r="A708" t="s">
        <v>3258</v>
      </c>
      <c r="B708">
        <v>6</v>
      </c>
    </row>
    <row r="709" spans="1:2" x14ac:dyDescent="0.2">
      <c r="A709" t="s">
        <v>3210</v>
      </c>
      <c r="B709">
        <v>6</v>
      </c>
    </row>
    <row r="710" spans="1:2" x14ac:dyDescent="0.2">
      <c r="A710" t="s">
        <v>3324</v>
      </c>
      <c r="B710">
        <v>6</v>
      </c>
    </row>
    <row r="711" spans="1:2" x14ac:dyDescent="0.2">
      <c r="A711" t="s">
        <v>3343</v>
      </c>
      <c r="B711">
        <v>6</v>
      </c>
    </row>
    <row r="712" spans="1:2" x14ac:dyDescent="0.2">
      <c r="A712" t="s">
        <v>3260</v>
      </c>
      <c r="B712">
        <v>6</v>
      </c>
    </row>
    <row r="713" spans="1:2" x14ac:dyDescent="0.2">
      <c r="A713" t="s">
        <v>3205</v>
      </c>
      <c r="B713">
        <v>6</v>
      </c>
    </row>
    <row r="714" spans="1:2" x14ac:dyDescent="0.2">
      <c r="A714" t="s">
        <v>3314</v>
      </c>
      <c r="B714">
        <v>6</v>
      </c>
    </row>
    <row r="715" spans="1:2" x14ac:dyDescent="0.2">
      <c r="A715" t="s">
        <v>3239</v>
      </c>
      <c r="B715">
        <v>6</v>
      </c>
    </row>
    <row r="716" spans="1:2" x14ac:dyDescent="0.2">
      <c r="A716" t="s">
        <v>3413</v>
      </c>
      <c r="B716">
        <v>6</v>
      </c>
    </row>
    <row r="717" spans="1:2" x14ac:dyDescent="0.2">
      <c r="A717" t="s">
        <v>3401</v>
      </c>
      <c r="B717">
        <v>6</v>
      </c>
    </row>
    <row r="718" spans="1:2" x14ac:dyDescent="0.2">
      <c r="A718" t="s">
        <v>3410</v>
      </c>
      <c r="B718">
        <v>6</v>
      </c>
    </row>
    <row r="719" spans="1:2" x14ac:dyDescent="0.2">
      <c r="A719" t="s">
        <v>3292</v>
      </c>
      <c r="B719">
        <v>6</v>
      </c>
    </row>
    <row r="720" spans="1:2" x14ac:dyDescent="0.2">
      <c r="A720" t="s">
        <v>3322</v>
      </c>
      <c r="B720">
        <v>6</v>
      </c>
    </row>
    <row r="721" spans="1:2" x14ac:dyDescent="0.2">
      <c r="A721" t="s">
        <v>3380</v>
      </c>
      <c r="B721">
        <v>6</v>
      </c>
    </row>
    <row r="722" spans="1:2" x14ac:dyDescent="0.2">
      <c r="A722" t="s">
        <v>3240</v>
      </c>
      <c r="B722">
        <v>6</v>
      </c>
    </row>
    <row r="723" spans="1:2" x14ac:dyDescent="0.2">
      <c r="A723" t="s">
        <v>5209</v>
      </c>
      <c r="B723">
        <v>6</v>
      </c>
    </row>
    <row r="724" spans="1:2" x14ac:dyDescent="0.2">
      <c r="A724" t="s">
        <v>3243</v>
      </c>
      <c r="B724">
        <v>6</v>
      </c>
    </row>
    <row r="725" spans="1:2" x14ac:dyDescent="0.2">
      <c r="A725" t="s">
        <v>5210</v>
      </c>
      <c r="B725">
        <v>6</v>
      </c>
    </row>
    <row r="726" spans="1:2" x14ac:dyDescent="0.2">
      <c r="A726" t="s">
        <v>3212</v>
      </c>
      <c r="B726">
        <v>6</v>
      </c>
    </row>
    <row r="727" spans="1:2" x14ac:dyDescent="0.2">
      <c r="A727" t="s">
        <v>3208</v>
      </c>
      <c r="B727">
        <v>6</v>
      </c>
    </row>
    <row r="728" spans="1:2" x14ac:dyDescent="0.2">
      <c r="A728" t="s">
        <v>3237</v>
      </c>
      <c r="B728">
        <v>6</v>
      </c>
    </row>
    <row r="729" spans="1:2" x14ac:dyDescent="0.2">
      <c r="A729" t="s">
        <v>3415</v>
      </c>
      <c r="B729">
        <v>6</v>
      </c>
    </row>
    <row r="730" spans="1:2" x14ac:dyDescent="0.2">
      <c r="A730" t="s">
        <v>3353</v>
      </c>
      <c r="B730">
        <v>6</v>
      </c>
    </row>
    <row r="731" spans="1:2" x14ac:dyDescent="0.2">
      <c r="A731" t="s">
        <v>3393</v>
      </c>
      <c r="B731">
        <v>6</v>
      </c>
    </row>
    <row r="732" spans="1:2" x14ac:dyDescent="0.2">
      <c r="A732" t="s">
        <v>3356</v>
      </c>
      <c r="B732">
        <v>6</v>
      </c>
    </row>
    <row r="733" spans="1:2" x14ac:dyDescent="0.2">
      <c r="A733" t="s">
        <v>3318</v>
      </c>
      <c r="B733">
        <v>6</v>
      </c>
    </row>
    <row r="734" spans="1:2" x14ac:dyDescent="0.2">
      <c r="A734" t="s">
        <v>3330</v>
      </c>
      <c r="B734">
        <v>6</v>
      </c>
    </row>
    <row r="735" spans="1:2" x14ac:dyDescent="0.2">
      <c r="A735" t="s">
        <v>5196</v>
      </c>
      <c r="B735">
        <v>6</v>
      </c>
    </row>
    <row r="736" spans="1:2" x14ac:dyDescent="0.2">
      <c r="A736" t="s">
        <v>3232</v>
      </c>
      <c r="B736">
        <v>6</v>
      </c>
    </row>
    <row r="737" spans="1:2" x14ac:dyDescent="0.2">
      <c r="A737" t="s">
        <v>3327</v>
      </c>
      <c r="B737">
        <v>6</v>
      </c>
    </row>
    <row r="738" spans="1:2" x14ac:dyDescent="0.2">
      <c r="A738" t="s">
        <v>3342</v>
      </c>
      <c r="B738">
        <v>6</v>
      </c>
    </row>
    <row r="739" spans="1:2" x14ac:dyDescent="0.2">
      <c r="A739" t="s">
        <v>3329</v>
      </c>
      <c r="B739">
        <v>6</v>
      </c>
    </row>
    <row r="740" spans="1:2" x14ac:dyDescent="0.2">
      <c r="A740" t="s">
        <v>3382</v>
      </c>
      <c r="B740">
        <v>6</v>
      </c>
    </row>
    <row r="741" spans="1:2" x14ac:dyDescent="0.2">
      <c r="A741" t="s">
        <v>3310</v>
      </c>
      <c r="B741">
        <v>6</v>
      </c>
    </row>
    <row r="742" spans="1:2" x14ac:dyDescent="0.2">
      <c r="A742" t="s">
        <v>3286</v>
      </c>
      <c r="B742">
        <v>6</v>
      </c>
    </row>
    <row r="743" spans="1:2" x14ac:dyDescent="0.2">
      <c r="A743" t="s">
        <v>3204</v>
      </c>
      <c r="B743">
        <v>6</v>
      </c>
    </row>
    <row r="744" spans="1:2" x14ac:dyDescent="0.2">
      <c r="A744" t="s">
        <v>3336</v>
      </c>
      <c r="B744">
        <v>6</v>
      </c>
    </row>
    <row r="745" spans="1:2" x14ac:dyDescent="0.2">
      <c r="A745" t="s">
        <v>3276</v>
      </c>
      <c r="B745">
        <v>6</v>
      </c>
    </row>
    <row r="746" spans="1:2" x14ac:dyDescent="0.2">
      <c r="A746" t="s">
        <v>3305</v>
      </c>
      <c r="B746">
        <v>6</v>
      </c>
    </row>
    <row r="747" spans="1:2" x14ac:dyDescent="0.2">
      <c r="A747" t="s">
        <v>3386</v>
      </c>
      <c r="B747">
        <v>6</v>
      </c>
    </row>
    <row r="748" spans="1:2" x14ac:dyDescent="0.2">
      <c r="A748" t="s">
        <v>3321</v>
      </c>
      <c r="B748">
        <v>6</v>
      </c>
    </row>
    <row r="749" spans="1:2" x14ac:dyDescent="0.2">
      <c r="A749" t="s">
        <v>3326</v>
      </c>
      <c r="B749">
        <v>6</v>
      </c>
    </row>
    <row r="750" spans="1:2" x14ac:dyDescent="0.2">
      <c r="A750" t="s">
        <v>3384</v>
      </c>
      <c r="B750">
        <v>6</v>
      </c>
    </row>
    <row r="751" spans="1:2" x14ac:dyDescent="0.2">
      <c r="A751" t="s">
        <v>3253</v>
      </c>
      <c r="B751">
        <v>6</v>
      </c>
    </row>
    <row r="752" spans="1:2" x14ac:dyDescent="0.2">
      <c r="A752" t="s">
        <v>3206</v>
      </c>
      <c r="B752">
        <v>6</v>
      </c>
    </row>
    <row r="753" spans="1:2" x14ac:dyDescent="0.2">
      <c r="A753" t="s">
        <v>3295</v>
      </c>
      <c r="B753">
        <v>6</v>
      </c>
    </row>
    <row r="754" spans="1:2" x14ac:dyDescent="0.2">
      <c r="A754" t="s">
        <v>3316</v>
      </c>
      <c r="B754">
        <v>6</v>
      </c>
    </row>
    <row r="755" spans="1:2" x14ac:dyDescent="0.2">
      <c r="A755" t="s">
        <v>3282</v>
      </c>
      <c r="B755">
        <v>6</v>
      </c>
    </row>
    <row r="756" spans="1:2" x14ac:dyDescent="0.2">
      <c r="A756" t="s">
        <v>3308</v>
      </c>
      <c r="B756">
        <v>6</v>
      </c>
    </row>
    <row r="757" spans="1:2" x14ac:dyDescent="0.2">
      <c r="A757" t="s">
        <v>3399</v>
      </c>
      <c r="B757">
        <v>6</v>
      </c>
    </row>
    <row r="758" spans="1:2" x14ac:dyDescent="0.2">
      <c r="A758" t="s">
        <v>3199</v>
      </c>
      <c r="B758">
        <v>6</v>
      </c>
    </row>
    <row r="759" spans="1:2" s="1" customFormat="1" x14ac:dyDescent="0.2">
      <c r="A759" s="1" t="s">
        <v>3277</v>
      </c>
      <c r="B759" s="1">
        <v>6</v>
      </c>
    </row>
    <row r="760" spans="1:2" x14ac:dyDescent="0.2">
      <c r="A760" t="s">
        <v>3227</v>
      </c>
      <c r="B760">
        <v>6</v>
      </c>
    </row>
    <row r="761" spans="1:2" x14ac:dyDescent="0.2">
      <c r="A761" t="s">
        <v>3214</v>
      </c>
      <c r="B761">
        <v>6</v>
      </c>
    </row>
    <row r="762" spans="1:2" x14ac:dyDescent="0.2">
      <c r="A762" t="s">
        <v>3347</v>
      </c>
      <c r="B762">
        <v>6</v>
      </c>
    </row>
    <row r="763" spans="1:2" x14ac:dyDescent="0.2">
      <c r="A763" t="s">
        <v>3315</v>
      </c>
      <c r="B763">
        <v>6</v>
      </c>
    </row>
    <row r="764" spans="1:2" x14ac:dyDescent="0.2">
      <c r="A764" t="s">
        <v>3406</v>
      </c>
      <c r="B764">
        <v>6</v>
      </c>
    </row>
    <row r="765" spans="1:2" x14ac:dyDescent="0.2">
      <c r="A765" t="s">
        <v>3233</v>
      </c>
      <c r="B765">
        <v>6</v>
      </c>
    </row>
    <row r="766" spans="1:2" x14ac:dyDescent="0.2">
      <c r="A766" t="s">
        <v>3202</v>
      </c>
      <c r="B766">
        <v>6</v>
      </c>
    </row>
    <row r="767" spans="1:2" x14ac:dyDescent="0.2">
      <c r="A767" t="s">
        <v>3220</v>
      </c>
      <c r="B767">
        <v>6</v>
      </c>
    </row>
    <row r="768" spans="1:2" x14ac:dyDescent="0.2">
      <c r="A768" t="s">
        <v>3355</v>
      </c>
      <c r="B768">
        <v>6</v>
      </c>
    </row>
    <row r="769" spans="1:2" x14ac:dyDescent="0.2">
      <c r="A769" t="s">
        <v>3320</v>
      </c>
      <c r="B769">
        <v>6</v>
      </c>
    </row>
    <row r="770" spans="1:2" x14ac:dyDescent="0.2">
      <c r="A770" t="s">
        <v>3392</v>
      </c>
      <c r="B770">
        <v>6</v>
      </c>
    </row>
    <row r="771" spans="1:2" x14ac:dyDescent="0.2">
      <c r="A771" t="s">
        <v>3302</v>
      </c>
      <c r="B771">
        <v>6</v>
      </c>
    </row>
    <row r="772" spans="1:2" x14ac:dyDescent="0.2">
      <c r="A772" t="s">
        <v>3345</v>
      </c>
      <c r="B772">
        <v>6</v>
      </c>
    </row>
    <row r="773" spans="1:2" x14ac:dyDescent="0.2">
      <c r="A773" t="s">
        <v>3404</v>
      </c>
      <c r="B773">
        <v>6</v>
      </c>
    </row>
    <row r="774" spans="1:2" x14ac:dyDescent="0.2">
      <c r="A774" t="s">
        <v>3374</v>
      </c>
      <c r="B774">
        <v>6</v>
      </c>
    </row>
    <row r="775" spans="1:2" x14ac:dyDescent="0.2">
      <c r="A775" t="s">
        <v>3362</v>
      </c>
      <c r="B775">
        <v>6</v>
      </c>
    </row>
    <row r="776" spans="1:2" x14ac:dyDescent="0.2">
      <c r="A776" t="s">
        <v>3296</v>
      </c>
      <c r="B776">
        <v>6</v>
      </c>
    </row>
    <row r="777" spans="1:2" x14ac:dyDescent="0.2">
      <c r="A777" t="s">
        <v>3221</v>
      </c>
      <c r="B777">
        <v>6</v>
      </c>
    </row>
    <row r="778" spans="1:2" x14ac:dyDescent="0.2">
      <c r="A778" t="s">
        <v>3201</v>
      </c>
      <c r="B778">
        <v>6</v>
      </c>
    </row>
    <row r="779" spans="1:2" x14ac:dyDescent="0.2">
      <c r="A779" t="s">
        <v>3261</v>
      </c>
      <c r="B779">
        <v>6</v>
      </c>
    </row>
    <row r="780" spans="1:2" x14ac:dyDescent="0.2">
      <c r="A780" t="s">
        <v>3275</v>
      </c>
      <c r="B780">
        <v>6</v>
      </c>
    </row>
    <row r="781" spans="1:2" x14ac:dyDescent="0.2">
      <c r="A781" t="s">
        <v>3215</v>
      </c>
      <c r="B781">
        <v>6</v>
      </c>
    </row>
    <row r="782" spans="1:2" x14ac:dyDescent="0.2">
      <c r="A782" t="s">
        <v>3412</v>
      </c>
      <c r="B782">
        <v>6</v>
      </c>
    </row>
    <row r="783" spans="1:2" x14ac:dyDescent="0.2">
      <c r="A783" t="s">
        <v>3273</v>
      </c>
      <c r="B783">
        <v>6</v>
      </c>
    </row>
    <row r="784" spans="1:2" x14ac:dyDescent="0.2">
      <c r="A784" t="s">
        <v>3319</v>
      </c>
      <c r="B784">
        <v>6</v>
      </c>
    </row>
    <row r="785" spans="1:2" x14ac:dyDescent="0.2">
      <c r="A785" t="s">
        <v>3348</v>
      </c>
      <c r="B785">
        <v>6</v>
      </c>
    </row>
    <row r="786" spans="1:2" x14ac:dyDescent="0.2">
      <c r="A786" t="s">
        <v>3299</v>
      </c>
      <c r="B786">
        <v>6</v>
      </c>
    </row>
    <row r="787" spans="1:2" s="1" customFormat="1" x14ac:dyDescent="0.2">
      <c r="A787" s="1" t="s">
        <v>3211</v>
      </c>
      <c r="B787" s="1">
        <v>6</v>
      </c>
    </row>
    <row r="788" spans="1:2" x14ac:dyDescent="0.2">
      <c r="A788" t="s">
        <v>3379</v>
      </c>
      <c r="B788">
        <v>6</v>
      </c>
    </row>
    <row r="789" spans="1:2" x14ac:dyDescent="0.2">
      <c r="A789" t="s">
        <v>3332</v>
      </c>
      <c r="B789">
        <v>6</v>
      </c>
    </row>
    <row r="790" spans="1:2" x14ac:dyDescent="0.2">
      <c r="A790" t="s">
        <v>3213</v>
      </c>
      <c r="B790">
        <v>6</v>
      </c>
    </row>
    <row r="791" spans="1:2" x14ac:dyDescent="0.2">
      <c r="A791" t="s">
        <v>3313</v>
      </c>
      <c r="B791">
        <v>6</v>
      </c>
    </row>
    <row r="792" spans="1:2" x14ac:dyDescent="0.2">
      <c r="A792" t="s">
        <v>3236</v>
      </c>
      <c r="B792">
        <v>6</v>
      </c>
    </row>
    <row r="793" spans="1:2" x14ac:dyDescent="0.2">
      <c r="A793" t="s">
        <v>3266</v>
      </c>
      <c r="B793">
        <v>6</v>
      </c>
    </row>
    <row r="794" spans="1:2" x14ac:dyDescent="0.2">
      <c r="A794" t="s">
        <v>3360</v>
      </c>
      <c r="B794">
        <v>6</v>
      </c>
    </row>
    <row r="795" spans="1:2" x14ac:dyDescent="0.2">
      <c r="A795" t="s">
        <v>3245</v>
      </c>
      <c r="B795">
        <v>6</v>
      </c>
    </row>
    <row r="796" spans="1:2" x14ac:dyDescent="0.2">
      <c r="A796" t="s">
        <v>3366</v>
      </c>
      <c r="B796">
        <v>6</v>
      </c>
    </row>
    <row r="797" spans="1:2" x14ac:dyDescent="0.2">
      <c r="A797" t="s">
        <v>3242</v>
      </c>
      <c r="B797">
        <v>6</v>
      </c>
    </row>
    <row r="798" spans="1:2" x14ac:dyDescent="0.2">
      <c r="A798" t="s">
        <v>3269</v>
      </c>
      <c r="B798">
        <v>6</v>
      </c>
    </row>
    <row r="799" spans="1:2" x14ac:dyDescent="0.2">
      <c r="A799" t="s">
        <v>3371</v>
      </c>
      <c r="B799">
        <v>6</v>
      </c>
    </row>
    <row r="800" spans="1:2" x14ac:dyDescent="0.2">
      <c r="A800" t="s">
        <v>3359</v>
      </c>
      <c r="B800">
        <v>6</v>
      </c>
    </row>
    <row r="801" spans="1:2" x14ac:dyDescent="0.2">
      <c r="A801" t="s">
        <v>3375</v>
      </c>
      <c r="B801">
        <v>6</v>
      </c>
    </row>
    <row r="802" spans="1:2" x14ac:dyDescent="0.2">
      <c r="A802" t="s">
        <v>3381</v>
      </c>
      <c r="B802">
        <v>6</v>
      </c>
    </row>
    <row r="803" spans="1:2" x14ac:dyDescent="0.2">
      <c r="A803" t="s">
        <v>3251</v>
      </c>
      <c r="B803">
        <v>6</v>
      </c>
    </row>
    <row r="804" spans="1:2" x14ac:dyDescent="0.2">
      <c r="A804" t="s">
        <v>3289</v>
      </c>
      <c r="B804">
        <v>6</v>
      </c>
    </row>
    <row r="805" spans="1:2" s="1" customFormat="1" x14ac:dyDescent="0.2">
      <c r="A805" s="1" t="s">
        <v>3311</v>
      </c>
      <c r="B805" s="1">
        <v>6</v>
      </c>
    </row>
    <row r="806" spans="1:2" x14ac:dyDescent="0.2">
      <c r="A806" t="s">
        <v>3264</v>
      </c>
      <c r="B806">
        <v>6</v>
      </c>
    </row>
    <row r="807" spans="1:2" x14ac:dyDescent="0.2">
      <c r="A807" t="s">
        <v>3352</v>
      </c>
      <c r="B807">
        <v>6</v>
      </c>
    </row>
    <row r="808" spans="1:2" x14ac:dyDescent="0.2">
      <c r="A808" t="s">
        <v>3217</v>
      </c>
      <c r="B808">
        <v>6</v>
      </c>
    </row>
    <row r="809" spans="1:2" x14ac:dyDescent="0.2">
      <c r="A809" t="s">
        <v>3230</v>
      </c>
      <c r="B809">
        <v>6</v>
      </c>
    </row>
    <row r="810" spans="1:2" x14ac:dyDescent="0.2">
      <c r="A810" t="s">
        <v>3388</v>
      </c>
      <c r="B810">
        <v>6</v>
      </c>
    </row>
    <row r="811" spans="1:2" x14ac:dyDescent="0.2">
      <c r="A811" t="s">
        <v>5217</v>
      </c>
      <c r="B811">
        <v>6</v>
      </c>
    </row>
    <row r="812" spans="1:2" x14ac:dyDescent="0.2">
      <c r="A812" t="s">
        <v>3225</v>
      </c>
      <c r="B812">
        <v>6</v>
      </c>
    </row>
    <row r="813" spans="1:2" x14ac:dyDescent="0.2">
      <c r="A813" t="s">
        <v>3284</v>
      </c>
      <c r="B813">
        <v>6</v>
      </c>
    </row>
    <row r="814" spans="1:2" x14ac:dyDescent="0.2">
      <c r="A814" t="s">
        <v>3377</v>
      </c>
      <c r="B814">
        <v>6</v>
      </c>
    </row>
    <row r="815" spans="1:2" x14ac:dyDescent="0.2">
      <c r="A815" t="s">
        <v>3271</v>
      </c>
      <c r="B815">
        <v>6</v>
      </c>
    </row>
    <row r="816" spans="1:2" x14ac:dyDescent="0.2">
      <c r="A816" t="s">
        <v>3278</v>
      </c>
      <c r="B816">
        <v>6</v>
      </c>
    </row>
    <row r="817" spans="1:2" x14ac:dyDescent="0.2">
      <c r="A817" t="s">
        <v>3387</v>
      </c>
      <c r="B817">
        <v>6</v>
      </c>
    </row>
    <row r="818" spans="1:2" x14ac:dyDescent="0.2">
      <c r="A818" t="s">
        <v>3391</v>
      </c>
      <c r="B818">
        <v>6</v>
      </c>
    </row>
    <row r="819" spans="1:2" x14ac:dyDescent="0.2">
      <c r="A819" t="s">
        <v>3265</v>
      </c>
      <c r="B819">
        <v>6</v>
      </c>
    </row>
    <row r="820" spans="1:2" x14ac:dyDescent="0.2">
      <c r="A820" t="s">
        <v>3263</v>
      </c>
      <c r="B820">
        <v>6</v>
      </c>
    </row>
    <row r="821" spans="1:2" x14ac:dyDescent="0.2">
      <c r="A821" t="s">
        <v>3339</v>
      </c>
      <c r="B821">
        <v>6</v>
      </c>
    </row>
    <row r="822" spans="1:2" x14ac:dyDescent="0.2">
      <c r="A822" t="s">
        <v>3267</v>
      </c>
      <c r="B822">
        <v>6</v>
      </c>
    </row>
    <row r="823" spans="1:2" x14ac:dyDescent="0.2">
      <c r="A823" t="s">
        <v>3396</v>
      </c>
      <c r="B823">
        <v>6</v>
      </c>
    </row>
    <row r="824" spans="1:2" x14ac:dyDescent="0.2">
      <c r="A824" t="s">
        <v>3354</v>
      </c>
      <c r="B824">
        <v>6</v>
      </c>
    </row>
    <row r="825" spans="1:2" x14ac:dyDescent="0.2">
      <c r="A825" t="s">
        <v>3280</v>
      </c>
      <c r="B825">
        <v>6</v>
      </c>
    </row>
    <row r="826" spans="1:2" x14ac:dyDescent="0.2">
      <c r="A826" t="s">
        <v>3394</v>
      </c>
      <c r="B826">
        <v>6</v>
      </c>
    </row>
    <row r="827" spans="1:2" x14ac:dyDescent="0.2">
      <c r="A827" t="s">
        <v>3370</v>
      </c>
      <c r="B827">
        <v>6</v>
      </c>
    </row>
    <row r="828" spans="1:2" x14ac:dyDescent="0.2">
      <c r="A828" t="s">
        <v>3307</v>
      </c>
      <c r="B828">
        <v>6</v>
      </c>
    </row>
    <row r="829" spans="1:2" x14ac:dyDescent="0.2">
      <c r="A829" t="s">
        <v>3235</v>
      </c>
      <c r="B829">
        <v>6</v>
      </c>
    </row>
    <row r="830" spans="1:2" x14ac:dyDescent="0.2">
      <c r="A830" t="s">
        <v>3333</v>
      </c>
      <c r="B830">
        <v>6</v>
      </c>
    </row>
    <row r="831" spans="1:2" x14ac:dyDescent="0.2">
      <c r="A831" t="s">
        <v>3244</v>
      </c>
      <c r="B831">
        <v>6</v>
      </c>
    </row>
    <row r="832" spans="1:2" x14ac:dyDescent="0.2">
      <c r="A832" t="s">
        <v>3409</v>
      </c>
      <c r="B832">
        <v>6</v>
      </c>
    </row>
    <row r="833" spans="1:2" x14ac:dyDescent="0.2">
      <c r="A833" t="s">
        <v>3390</v>
      </c>
      <c r="B833">
        <v>6</v>
      </c>
    </row>
    <row r="834" spans="1:2" x14ac:dyDescent="0.2">
      <c r="A834" t="s">
        <v>3209</v>
      </c>
      <c r="B834">
        <v>6</v>
      </c>
    </row>
    <row r="835" spans="1:2" x14ac:dyDescent="0.2">
      <c r="A835" t="s">
        <v>3222</v>
      </c>
      <c r="B835">
        <v>6</v>
      </c>
    </row>
    <row r="836" spans="1:2" x14ac:dyDescent="0.2">
      <c r="A836" t="s">
        <v>3274</v>
      </c>
      <c r="B836">
        <v>6</v>
      </c>
    </row>
    <row r="837" spans="1:2" x14ac:dyDescent="0.2">
      <c r="A837" t="s">
        <v>3408</v>
      </c>
      <c r="B837">
        <v>6</v>
      </c>
    </row>
    <row r="838" spans="1:2" x14ac:dyDescent="0.2">
      <c r="A838" t="s">
        <v>3304</v>
      </c>
      <c r="B838">
        <v>6</v>
      </c>
    </row>
    <row r="839" spans="1:2" x14ac:dyDescent="0.2">
      <c r="A839" t="s">
        <v>3252</v>
      </c>
      <c r="B839">
        <v>6</v>
      </c>
    </row>
    <row r="840" spans="1:2" x14ac:dyDescent="0.2">
      <c r="A840" t="s">
        <v>3328</v>
      </c>
      <c r="B840">
        <v>6</v>
      </c>
    </row>
    <row r="841" spans="1:2" x14ac:dyDescent="0.2">
      <c r="A841" t="s">
        <v>3309</v>
      </c>
      <c r="B841">
        <v>6</v>
      </c>
    </row>
    <row r="842" spans="1:2" x14ac:dyDescent="0.2">
      <c r="A842" t="s">
        <v>3306</v>
      </c>
      <c r="B842">
        <v>6</v>
      </c>
    </row>
    <row r="843" spans="1:2" x14ac:dyDescent="0.2">
      <c r="A843" t="s">
        <v>3368</v>
      </c>
      <c r="B843">
        <v>6</v>
      </c>
    </row>
    <row r="844" spans="1:2" x14ac:dyDescent="0.2">
      <c r="A844" t="s">
        <v>3254</v>
      </c>
      <c r="B844">
        <v>6</v>
      </c>
    </row>
    <row r="845" spans="1:2" x14ac:dyDescent="0.2">
      <c r="A845" t="s">
        <v>3372</v>
      </c>
      <c r="B845">
        <v>6</v>
      </c>
    </row>
    <row r="846" spans="1:2" x14ac:dyDescent="0.2">
      <c r="A846" t="s">
        <v>3257</v>
      </c>
      <c r="B846">
        <v>6</v>
      </c>
    </row>
    <row r="847" spans="1:2" x14ac:dyDescent="0.2">
      <c r="A847" t="s">
        <v>3259</v>
      </c>
      <c r="B847">
        <v>6</v>
      </c>
    </row>
    <row r="848" spans="1:2" x14ac:dyDescent="0.2">
      <c r="A848" t="s">
        <v>3402</v>
      </c>
      <c r="B848">
        <v>6</v>
      </c>
    </row>
    <row r="849" spans="1:2" x14ac:dyDescent="0.2">
      <c r="A849" t="s">
        <v>3335</v>
      </c>
      <c r="B849">
        <v>6</v>
      </c>
    </row>
    <row r="850" spans="1:2" x14ac:dyDescent="0.2">
      <c r="A850" t="s">
        <v>3349</v>
      </c>
      <c r="B850">
        <v>6</v>
      </c>
    </row>
    <row r="851" spans="1:2" x14ac:dyDescent="0.2">
      <c r="A851" t="s">
        <v>3272</v>
      </c>
      <c r="B851">
        <v>6</v>
      </c>
    </row>
    <row r="852" spans="1:2" x14ac:dyDescent="0.2">
      <c r="A852" t="s">
        <v>3229</v>
      </c>
      <c r="B852">
        <v>6</v>
      </c>
    </row>
    <row r="853" spans="1:2" x14ac:dyDescent="0.2">
      <c r="A853" t="s">
        <v>3216</v>
      </c>
      <c r="B853">
        <v>6</v>
      </c>
    </row>
    <row r="854" spans="1:2" x14ac:dyDescent="0.2">
      <c r="A854" t="s">
        <v>3361</v>
      </c>
      <c r="B854">
        <v>6</v>
      </c>
    </row>
    <row r="855" spans="1:2" x14ac:dyDescent="0.2">
      <c r="A855" t="s">
        <v>3397</v>
      </c>
      <c r="B855">
        <v>6</v>
      </c>
    </row>
    <row r="856" spans="1:2" x14ac:dyDescent="0.2">
      <c r="A856" t="s">
        <v>3270</v>
      </c>
      <c r="B856">
        <v>6</v>
      </c>
    </row>
    <row r="857" spans="1:2" x14ac:dyDescent="0.2">
      <c r="A857" t="s">
        <v>3294</v>
      </c>
      <c r="B857">
        <v>6</v>
      </c>
    </row>
    <row r="858" spans="1:2" x14ac:dyDescent="0.2">
      <c r="A858" t="s">
        <v>3218</v>
      </c>
      <c r="B858">
        <v>6</v>
      </c>
    </row>
    <row r="859" spans="1:2" x14ac:dyDescent="0.2">
      <c r="A859" t="s">
        <v>3501</v>
      </c>
      <c r="B859">
        <v>5</v>
      </c>
    </row>
    <row r="860" spans="1:2" x14ac:dyDescent="0.2">
      <c r="A860" t="s">
        <v>5228</v>
      </c>
      <c r="B860">
        <v>5</v>
      </c>
    </row>
    <row r="861" spans="1:2" x14ac:dyDescent="0.2">
      <c r="A861" t="s">
        <v>3616</v>
      </c>
      <c r="B861">
        <v>5</v>
      </c>
    </row>
    <row r="862" spans="1:2" x14ac:dyDescent="0.2">
      <c r="A862" t="s">
        <v>3582</v>
      </c>
      <c r="B862">
        <v>5</v>
      </c>
    </row>
    <row r="863" spans="1:2" x14ac:dyDescent="0.2">
      <c r="A863" t="s">
        <v>5226</v>
      </c>
      <c r="B863">
        <v>5</v>
      </c>
    </row>
    <row r="864" spans="1:2" x14ac:dyDescent="0.2">
      <c r="A864" t="s">
        <v>5234</v>
      </c>
      <c r="B864">
        <v>5</v>
      </c>
    </row>
    <row r="865" spans="1:2" x14ac:dyDescent="0.2">
      <c r="A865" t="s">
        <v>5221</v>
      </c>
      <c r="B865">
        <v>5</v>
      </c>
    </row>
    <row r="866" spans="1:2" x14ac:dyDescent="0.2">
      <c r="A866" t="s">
        <v>5229</v>
      </c>
      <c r="B866">
        <v>5</v>
      </c>
    </row>
    <row r="867" spans="1:2" x14ac:dyDescent="0.2">
      <c r="A867" t="s">
        <v>5236</v>
      </c>
      <c r="B867">
        <v>5</v>
      </c>
    </row>
    <row r="868" spans="1:2" x14ac:dyDescent="0.2">
      <c r="A868" t="s">
        <v>5233</v>
      </c>
      <c r="B868">
        <v>5</v>
      </c>
    </row>
    <row r="869" spans="1:2" x14ac:dyDescent="0.2">
      <c r="A869" t="s">
        <v>5247</v>
      </c>
      <c r="B869">
        <v>5</v>
      </c>
    </row>
    <row r="870" spans="1:2" x14ac:dyDescent="0.2">
      <c r="A870" t="s">
        <v>5244</v>
      </c>
      <c r="B870">
        <v>5</v>
      </c>
    </row>
    <row r="871" spans="1:2" x14ac:dyDescent="0.2">
      <c r="A871" t="s">
        <v>5246</v>
      </c>
      <c r="B871">
        <v>5</v>
      </c>
    </row>
    <row r="872" spans="1:2" x14ac:dyDescent="0.2">
      <c r="A872" t="s">
        <v>5237</v>
      </c>
      <c r="B872">
        <v>5</v>
      </c>
    </row>
    <row r="873" spans="1:2" x14ac:dyDescent="0.2">
      <c r="A873" t="s">
        <v>5239</v>
      </c>
      <c r="B873">
        <v>5</v>
      </c>
    </row>
    <row r="874" spans="1:2" s="1" customFormat="1" x14ac:dyDescent="0.2">
      <c r="A874" s="1" t="s">
        <v>5227</v>
      </c>
      <c r="B874" s="1">
        <v>5</v>
      </c>
    </row>
    <row r="875" spans="1:2" x14ac:dyDescent="0.2">
      <c r="A875" t="s">
        <v>5243</v>
      </c>
      <c r="B875">
        <v>5</v>
      </c>
    </row>
    <row r="876" spans="1:2" x14ac:dyDescent="0.2">
      <c r="A876" t="s">
        <v>5224</v>
      </c>
      <c r="B876">
        <v>5</v>
      </c>
    </row>
    <row r="877" spans="1:2" x14ac:dyDescent="0.2">
      <c r="A877" t="s">
        <v>5240</v>
      </c>
      <c r="B877">
        <v>5</v>
      </c>
    </row>
    <row r="878" spans="1:2" x14ac:dyDescent="0.2">
      <c r="A878" t="s">
        <v>5235</v>
      </c>
      <c r="B878">
        <v>5</v>
      </c>
    </row>
    <row r="879" spans="1:2" x14ac:dyDescent="0.2">
      <c r="A879" t="s">
        <v>5242</v>
      </c>
      <c r="B879">
        <v>5</v>
      </c>
    </row>
    <row r="880" spans="1:2" x14ac:dyDescent="0.2">
      <c r="A880" t="s">
        <v>5220</v>
      </c>
      <c r="B880">
        <v>5</v>
      </c>
    </row>
    <row r="881" spans="1:2" x14ac:dyDescent="0.2">
      <c r="A881" t="s">
        <v>5238</v>
      </c>
      <c r="B881">
        <v>5</v>
      </c>
    </row>
    <row r="882" spans="1:2" x14ac:dyDescent="0.2">
      <c r="A882" t="s">
        <v>5230</v>
      </c>
      <c r="B882">
        <v>5</v>
      </c>
    </row>
    <row r="883" spans="1:2" x14ac:dyDescent="0.2">
      <c r="A883" t="s">
        <v>3532</v>
      </c>
      <c r="B883">
        <v>5</v>
      </c>
    </row>
    <row r="884" spans="1:2" s="1" customFormat="1" x14ac:dyDescent="0.2">
      <c r="A884" s="1" t="s">
        <v>3569</v>
      </c>
      <c r="B884" s="1">
        <v>5</v>
      </c>
    </row>
    <row r="885" spans="1:2" x14ac:dyDescent="0.2">
      <c r="A885" t="s">
        <v>3480</v>
      </c>
      <c r="B885">
        <v>5</v>
      </c>
    </row>
    <row r="886" spans="1:2" x14ac:dyDescent="0.2">
      <c r="A886" t="s">
        <v>3433</v>
      </c>
      <c r="B886">
        <v>5</v>
      </c>
    </row>
    <row r="887" spans="1:2" x14ac:dyDescent="0.2">
      <c r="A887" t="s">
        <v>3476</v>
      </c>
      <c r="B887">
        <v>5</v>
      </c>
    </row>
    <row r="888" spans="1:2" x14ac:dyDescent="0.2">
      <c r="A888" t="s">
        <v>3566</v>
      </c>
      <c r="B888">
        <v>5</v>
      </c>
    </row>
    <row r="889" spans="1:2" x14ac:dyDescent="0.2">
      <c r="A889" t="s">
        <v>3447</v>
      </c>
      <c r="B889">
        <v>5</v>
      </c>
    </row>
    <row r="890" spans="1:2" x14ac:dyDescent="0.2">
      <c r="A890" t="s">
        <v>3614</v>
      </c>
      <c r="B890">
        <v>5</v>
      </c>
    </row>
    <row r="891" spans="1:2" x14ac:dyDescent="0.2">
      <c r="A891" t="s">
        <v>3577</v>
      </c>
      <c r="B891">
        <v>5</v>
      </c>
    </row>
    <row r="892" spans="1:2" x14ac:dyDescent="0.2">
      <c r="A892" t="s">
        <v>3468</v>
      </c>
      <c r="B892">
        <v>5</v>
      </c>
    </row>
    <row r="893" spans="1:2" x14ac:dyDescent="0.2">
      <c r="A893" t="s">
        <v>5245</v>
      </c>
      <c r="B893">
        <v>5</v>
      </c>
    </row>
    <row r="894" spans="1:2" x14ac:dyDescent="0.2">
      <c r="A894" t="s">
        <v>3482</v>
      </c>
      <c r="B894">
        <v>5</v>
      </c>
    </row>
    <row r="895" spans="1:2" x14ac:dyDescent="0.2">
      <c r="A895" t="s">
        <v>3578</v>
      </c>
      <c r="B895">
        <v>5</v>
      </c>
    </row>
    <row r="896" spans="1:2" x14ac:dyDescent="0.2">
      <c r="A896" t="s">
        <v>3558</v>
      </c>
      <c r="B896">
        <v>5</v>
      </c>
    </row>
    <row r="897" spans="1:2" x14ac:dyDescent="0.2">
      <c r="A897" t="s">
        <v>3523</v>
      </c>
      <c r="B897">
        <v>5</v>
      </c>
    </row>
    <row r="898" spans="1:2" x14ac:dyDescent="0.2">
      <c r="A898" t="s">
        <v>3608</v>
      </c>
      <c r="B898">
        <v>5</v>
      </c>
    </row>
    <row r="899" spans="1:2" x14ac:dyDescent="0.2">
      <c r="A899" t="s">
        <v>3622</v>
      </c>
      <c r="B899">
        <v>5</v>
      </c>
    </row>
    <row r="900" spans="1:2" x14ac:dyDescent="0.2">
      <c r="A900" t="s">
        <v>3512</v>
      </c>
      <c r="B900">
        <v>5</v>
      </c>
    </row>
    <row r="901" spans="1:2" x14ac:dyDescent="0.2">
      <c r="A901" t="s">
        <v>3432</v>
      </c>
      <c r="B901">
        <v>5</v>
      </c>
    </row>
    <row r="902" spans="1:2" x14ac:dyDescent="0.2">
      <c r="A902" t="s">
        <v>3507</v>
      </c>
      <c r="B902">
        <v>5</v>
      </c>
    </row>
    <row r="903" spans="1:2" x14ac:dyDescent="0.2">
      <c r="A903" t="s">
        <v>3504</v>
      </c>
      <c r="B903">
        <v>5</v>
      </c>
    </row>
    <row r="904" spans="1:2" x14ac:dyDescent="0.2">
      <c r="A904" t="s">
        <v>3652</v>
      </c>
      <c r="B904">
        <v>5</v>
      </c>
    </row>
    <row r="905" spans="1:2" x14ac:dyDescent="0.2">
      <c r="A905" t="s">
        <v>5241</v>
      </c>
      <c r="B905">
        <v>5</v>
      </c>
    </row>
    <row r="906" spans="1:2" x14ac:dyDescent="0.2">
      <c r="A906" t="s">
        <v>3548</v>
      </c>
      <c r="B906">
        <v>5</v>
      </c>
    </row>
    <row r="907" spans="1:2" x14ac:dyDescent="0.2">
      <c r="A907" t="s">
        <v>3481</v>
      </c>
      <c r="B907">
        <v>5</v>
      </c>
    </row>
    <row r="908" spans="1:2" x14ac:dyDescent="0.2">
      <c r="A908" t="s">
        <v>3484</v>
      </c>
      <c r="B908">
        <v>5</v>
      </c>
    </row>
    <row r="909" spans="1:2" x14ac:dyDescent="0.2">
      <c r="A909" t="s">
        <v>3445</v>
      </c>
      <c r="B909">
        <v>5</v>
      </c>
    </row>
    <row r="910" spans="1:2" x14ac:dyDescent="0.2">
      <c r="A910" t="s">
        <v>3605</v>
      </c>
      <c r="B910">
        <v>5</v>
      </c>
    </row>
    <row r="911" spans="1:2" x14ac:dyDescent="0.2">
      <c r="A911" t="s">
        <v>3530</v>
      </c>
      <c r="B911">
        <v>5</v>
      </c>
    </row>
    <row r="912" spans="1:2" x14ac:dyDescent="0.2">
      <c r="A912" t="s">
        <v>3491</v>
      </c>
      <c r="B912">
        <v>5</v>
      </c>
    </row>
    <row r="913" spans="1:2" x14ac:dyDescent="0.2">
      <c r="A913" t="s">
        <v>3459</v>
      </c>
      <c r="B913">
        <v>5</v>
      </c>
    </row>
    <row r="914" spans="1:2" x14ac:dyDescent="0.2">
      <c r="A914" t="s">
        <v>3617</v>
      </c>
      <c r="B914">
        <v>5</v>
      </c>
    </row>
    <row r="915" spans="1:2" x14ac:dyDescent="0.2">
      <c r="A915" t="s">
        <v>3441</v>
      </c>
      <c r="B915">
        <v>5</v>
      </c>
    </row>
    <row r="916" spans="1:2" x14ac:dyDescent="0.2">
      <c r="A916" t="s">
        <v>3576</v>
      </c>
      <c r="B916">
        <v>5</v>
      </c>
    </row>
    <row r="917" spans="1:2" x14ac:dyDescent="0.2">
      <c r="A917" t="s">
        <v>3426</v>
      </c>
      <c r="B917">
        <v>5</v>
      </c>
    </row>
    <row r="918" spans="1:2" x14ac:dyDescent="0.2">
      <c r="A918" t="s">
        <v>5232</v>
      </c>
      <c r="B918">
        <v>5</v>
      </c>
    </row>
    <row r="919" spans="1:2" x14ac:dyDescent="0.2">
      <c r="A919" t="s">
        <v>3425</v>
      </c>
      <c r="B919">
        <v>5</v>
      </c>
    </row>
    <row r="920" spans="1:2" x14ac:dyDescent="0.2">
      <c r="A920" t="s">
        <v>3630</v>
      </c>
      <c r="B920">
        <v>5</v>
      </c>
    </row>
    <row r="921" spans="1:2" x14ac:dyDescent="0.2">
      <c r="A921" t="s">
        <v>3638</v>
      </c>
      <c r="B921">
        <v>5</v>
      </c>
    </row>
    <row r="922" spans="1:2" x14ac:dyDescent="0.2">
      <c r="A922" t="s">
        <v>3443</v>
      </c>
      <c r="B922">
        <v>5</v>
      </c>
    </row>
    <row r="923" spans="1:2" x14ac:dyDescent="0.2">
      <c r="A923" t="s">
        <v>3489</v>
      </c>
      <c r="B923">
        <v>5</v>
      </c>
    </row>
    <row r="924" spans="1:2" x14ac:dyDescent="0.2">
      <c r="A924" t="s">
        <v>3564</v>
      </c>
      <c r="B924">
        <v>5</v>
      </c>
    </row>
    <row r="925" spans="1:2" x14ac:dyDescent="0.2">
      <c r="A925" t="s">
        <v>3436</v>
      </c>
      <c r="B925">
        <v>5</v>
      </c>
    </row>
    <row r="926" spans="1:2" x14ac:dyDescent="0.2">
      <c r="A926" t="s">
        <v>3655</v>
      </c>
      <c r="B926">
        <v>5</v>
      </c>
    </row>
    <row r="927" spans="1:2" x14ac:dyDescent="0.2">
      <c r="A927" t="s">
        <v>3541</v>
      </c>
      <c r="B927">
        <v>5</v>
      </c>
    </row>
    <row r="928" spans="1:2" x14ac:dyDescent="0.2">
      <c r="A928" t="s">
        <v>3632</v>
      </c>
      <c r="B928">
        <v>5</v>
      </c>
    </row>
    <row r="929" spans="1:2" x14ac:dyDescent="0.2">
      <c r="A929" t="s">
        <v>3562</v>
      </c>
      <c r="B929">
        <v>5</v>
      </c>
    </row>
    <row r="930" spans="1:2" x14ac:dyDescent="0.2">
      <c r="A930" t="s">
        <v>3526</v>
      </c>
      <c r="B930">
        <v>5</v>
      </c>
    </row>
    <row r="931" spans="1:2" x14ac:dyDescent="0.2">
      <c r="A931" t="s">
        <v>3644</v>
      </c>
      <c r="B931">
        <v>5</v>
      </c>
    </row>
    <row r="932" spans="1:2" x14ac:dyDescent="0.2">
      <c r="A932" t="s">
        <v>3494</v>
      </c>
      <c r="B932">
        <v>5</v>
      </c>
    </row>
    <row r="933" spans="1:2" x14ac:dyDescent="0.2">
      <c r="A933" t="s">
        <v>3440</v>
      </c>
      <c r="B933">
        <v>5</v>
      </c>
    </row>
    <row r="934" spans="1:2" x14ac:dyDescent="0.2">
      <c r="A934" t="s">
        <v>3485</v>
      </c>
      <c r="B934">
        <v>5</v>
      </c>
    </row>
    <row r="935" spans="1:2" x14ac:dyDescent="0.2">
      <c r="A935" t="s">
        <v>3495</v>
      </c>
      <c r="B935">
        <v>5</v>
      </c>
    </row>
    <row r="936" spans="1:2" x14ac:dyDescent="0.2">
      <c r="A936" t="s">
        <v>3528</v>
      </c>
      <c r="B936">
        <v>5</v>
      </c>
    </row>
    <row r="937" spans="1:2" x14ac:dyDescent="0.2">
      <c r="A937" t="s">
        <v>3490</v>
      </c>
      <c r="B937">
        <v>5</v>
      </c>
    </row>
    <row r="938" spans="1:2" x14ac:dyDescent="0.2">
      <c r="A938" t="s">
        <v>3561</v>
      </c>
      <c r="B938">
        <v>5</v>
      </c>
    </row>
    <row r="939" spans="1:2" s="2" customFormat="1" x14ac:dyDescent="0.2">
      <c r="A939" s="2" t="s">
        <v>3653</v>
      </c>
      <c r="B939" s="2">
        <v>5</v>
      </c>
    </row>
    <row r="940" spans="1:2" x14ac:dyDescent="0.2">
      <c r="A940" t="s">
        <v>3520</v>
      </c>
      <c r="B940">
        <v>5</v>
      </c>
    </row>
    <row r="941" spans="1:2" x14ac:dyDescent="0.2">
      <c r="A941" t="s">
        <v>3557</v>
      </c>
      <c r="B941">
        <v>5</v>
      </c>
    </row>
    <row r="942" spans="1:2" x14ac:dyDescent="0.2">
      <c r="A942" t="s">
        <v>3493</v>
      </c>
      <c r="B942">
        <v>5</v>
      </c>
    </row>
    <row r="943" spans="1:2" x14ac:dyDescent="0.2">
      <c r="A943" t="s">
        <v>3539</v>
      </c>
      <c r="B943">
        <v>5</v>
      </c>
    </row>
    <row r="944" spans="1:2" x14ac:dyDescent="0.2">
      <c r="A944" t="s">
        <v>3518</v>
      </c>
      <c r="B944">
        <v>5</v>
      </c>
    </row>
    <row r="945" spans="1:2" x14ac:dyDescent="0.2">
      <c r="A945" t="s">
        <v>3421</v>
      </c>
      <c r="B945">
        <v>5</v>
      </c>
    </row>
    <row r="946" spans="1:2" x14ac:dyDescent="0.2">
      <c r="A946" t="s">
        <v>3594</v>
      </c>
      <c r="B946">
        <v>5</v>
      </c>
    </row>
    <row r="947" spans="1:2" x14ac:dyDescent="0.2">
      <c r="A947" t="s">
        <v>3438</v>
      </c>
      <c r="B947">
        <v>5</v>
      </c>
    </row>
    <row r="948" spans="1:2" x14ac:dyDescent="0.2">
      <c r="A948" t="s">
        <v>3584</v>
      </c>
      <c r="B948">
        <v>5</v>
      </c>
    </row>
    <row r="949" spans="1:2" x14ac:dyDescent="0.2">
      <c r="A949" t="s">
        <v>3625</v>
      </c>
      <c r="B949">
        <v>5</v>
      </c>
    </row>
    <row r="950" spans="1:2" x14ac:dyDescent="0.2">
      <c r="A950" t="s">
        <v>3478</v>
      </c>
      <c r="B950">
        <v>5</v>
      </c>
    </row>
    <row r="951" spans="1:2" x14ac:dyDescent="0.2">
      <c r="A951" t="s">
        <v>3563</v>
      </c>
      <c r="B951">
        <v>5</v>
      </c>
    </row>
    <row r="952" spans="1:2" x14ac:dyDescent="0.2">
      <c r="A952" t="s">
        <v>3424</v>
      </c>
      <c r="B952">
        <v>5</v>
      </c>
    </row>
    <row r="953" spans="1:2" x14ac:dyDescent="0.2">
      <c r="A953" t="s">
        <v>3420</v>
      </c>
      <c r="B953">
        <v>5</v>
      </c>
    </row>
    <row r="954" spans="1:2" x14ac:dyDescent="0.2">
      <c r="A954" t="s">
        <v>3567</v>
      </c>
      <c r="B954">
        <v>5</v>
      </c>
    </row>
    <row r="955" spans="1:2" x14ac:dyDescent="0.2">
      <c r="A955" t="s">
        <v>3649</v>
      </c>
      <c r="B955">
        <v>5</v>
      </c>
    </row>
    <row r="956" spans="1:2" x14ac:dyDescent="0.2">
      <c r="A956" t="s">
        <v>3634</v>
      </c>
      <c r="B956">
        <v>5</v>
      </c>
    </row>
    <row r="957" spans="1:2" x14ac:dyDescent="0.2">
      <c r="A957" t="s">
        <v>3524</v>
      </c>
      <c r="B957">
        <v>5</v>
      </c>
    </row>
    <row r="958" spans="1:2" s="1" customFormat="1" x14ac:dyDescent="0.2">
      <c r="A958" s="1" t="s">
        <v>3456</v>
      </c>
      <c r="B958" s="1">
        <v>5</v>
      </c>
    </row>
    <row r="959" spans="1:2" x14ac:dyDescent="0.2">
      <c r="A959" t="s">
        <v>3607</v>
      </c>
      <c r="B959">
        <v>5</v>
      </c>
    </row>
    <row r="960" spans="1:2" x14ac:dyDescent="0.2">
      <c r="A960" t="s">
        <v>3639</v>
      </c>
      <c r="B960">
        <v>5</v>
      </c>
    </row>
    <row r="961" spans="1:2" x14ac:dyDescent="0.2">
      <c r="A961" t="s">
        <v>3621</v>
      </c>
      <c r="B961">
        <v>5</v>
      </c>
    </row>
    <row r="962" spans="1:2" x14ac:dyDescent="0.2">
      <c r="A962" t="s">
        <v>3598</v>
      </c>
      <c r="B962">
        <v>5</v>
      </c>
    </row>
    <row r="963" spans="1:2" x14ac:dyDescent="0.2">
      <c r="A963" t="s">
        <v>3650</v>
      </c>
      <c r="B963">
        <v>5</v>
      </c>
    </row>
    <row r="964" spans="1:2" x14ac:dyDescent="0.2">
      <c r="A964" t="s">
        <v>3611</v>
      </c>
      <c r="B964">
        <v>5</v>
      </c>
    </row>
    <row r="965" spans="1:2" x14ac:dyDescent="0.2">
      <c r="A965" t="s">
        <v>3533</v>
      </c>
      <c r="B965">
        <v>5</v>
      </c>
    </row>
    <row r="966" spans="1:2" x14ac:dyDescent="0.2">
      <c r="A966" t="s">
        <v>3559</v>
      </c>
      <c r="B966">
        <v>5</v>
      </c>
    </row>
    <row r="967" spans="1:2" x14ac:dyDescent="0.2">
      <c r="A967" t="s">
        <v>3422</v>
      </c>
      <c r="B967">
        <v>5</v>
      </c>
    </row>
    <row r="968" spans="1:2" x14ac:dyDescent="0.2">
      <c r="A968" t="s">
        <v>3641</v>
      </c>
      <c r="B968">
        <v>5</v>
      </c>
    </row>
    <row r="969" spans="1:2" x14ac:dyDescent="0.2">
      <c r="A969" t="s">
        <v>3477</v>
      </c>
      <c r="B969">
        <v>5</v>
      </c>
    </row>
    <row r="970" spans="1:2" x14ac:dyDescent="0.2">
      <c r="A970" t="s">
        <v>3648</v>
      </c>
      <c r="B970">
        <v>5</v>
      </c>
    </row>
    <row r="971" spans="1:2" x14ac:dyDescent="0.2">
      <c r="A971" t="s">
        <v>3612</v>
      </c>
      <c r="B971">
        <v>5</v>
      </c>
    </row>
    <row r="972" spans="1:2" x14ac:dyDescent="0.2">
      <c r="A972" t="s">
        <v>3419</v>
      </c>
      <c r="B972">
        <v>5</v>
      </c>
    </row>
    <row r="973" spans="1:2" x14ac:dyDescent="0.2">
      <c r="A973" t="s">
        <v>3534</v>
      </c>
      <c r="B973">
        <v>5</v>
      </c>
    </row>
    <row r="974" spans="1:2" x14ac:dyDescent="0.2">
      <c r="A974" t="s">
        <v>3553</v>
      </c>
      <c r="B974">
        <v>5</v>
      </c>
    </row>
    <row r="975" spans="1:2" x14ac:dyDescent="0.2">
      <c r="A975" t="s">
        <v>3448</v>
      </c>
      <c r="B975">
        <v>5</v>
      </c>
    </row>
    <row r="976" spans="1:2" x14ac:dyDescent="0.2">
      <c r="A976" t="s">
        <v>3472</v>
      </c>
      <c r="B976">
        <v>5</v>
      </c>
    </row>
    <row r="977" spans="1:2" x14ac:dyDescent="0.2">
      <c r="A977" t="s">
        <v>3590</v>
      </c>
      <c r="B977">
        <v>5</v>
      </c>
    </row>
    <row r="978" spans="1:2" x14ac:dyDescent="0.2">
      <c r="A978" t="s">
        <v>3628</v>
      </c>
      <c r="B978">
        <v>5</v>
      </c>
    </row>
    <row r="979" spans="1:2" x14ac:dyDescent="0.2">
      <c r="A979" t="s">
        <v>3497</v>
      </c>
      <c r="B979">
        <v>5</v>
      </c>
    </row>
    <row r="980" spans="1:2" x14ac:dyDescent="0.2">
      <c r="A980" t="s">
        <v>3579</v>
      </c>
      <c r="B980">
        <v>5</v>
      </c>
    </row>
    <row r="981" spans="1:2" x14ac:dyDescent="0.2">
      <c r="A981" t="s">
        <v>3460</v>
      </c>
      <c r="B981">
        <v>5</v>
      </c>
    </row>
    <row r="982" spans="1:2" x14ac:dyDescent="0.2">
      <c r="A982" t="s">
        <v>3540</v>
      </c>
      <c r="B982">
        <v>5</v>
      </c>
    </row>
    <row r="983" spans="1:2" x14ac:dyDescent="0.2">
      <c r="A983" t="s">
        <v>3570</v>
      </c>
      <c r="B983">
        <v>5</v>
      </c>
    </row>
    <row r="984" spans="1:2" x14ac:dyDescent="0.2">
      <c r="A984" t="s">
        <v>3631</v>
      </c>
      <c r="B984">
        <v>5</v>
      </c>
    </row>
    <row r="985" spans="1:2" x14ac:dyDescent="0.2">
      <c r="A985" t="s">
        <v>3586</v>
      </c>
      <c r="B985">
        <v>5</v>
      </c>
    </row>
    <row r="986" spans="1:2" x14ac:dyDescent="0.2">
      <c r="A986" t="s">
        <v>3430</v>
      </c>
      <c r="B986">
        <v>5</v>
      </c>
    </row>
    <row r="987" spans="1:2" x14ac:dyDescent="0.2">
      <c r="A987" t="s">
        <v>3479</v>
      </c>
      <c r="B987">
        <v>5</v>
      </c>
    </row>
    <row r="988" spans="1:2" x14ac:dyDescent="0.2">
      <c r="A988" t="s">
        <v>3599</v>
      </c>
      <c r="B988">
        <v>5</v>
      </c>
    </row>
    <row r="989" spans="1:2" x14ac:dyDescent="0.2">
      <c r="A989" t="s">
        <v>3589</v>
      </c>
      <c r="B989">
        <v>5</v>
      </c>
    </row>
    <row r="990" spans="1:2" x14ac:dyDescent="0.2">
      <c r="A990" t="s">
        <v>3543</v>
      </c>
      <c r="B990">
        <v>5</v>
      </c>
    </row>
    <row r="991" spans="1:2" x14ac:dyDescent="0.2">
      <c r="A991" t="s">
        <v>3596</v>
      </c>
      <c r="B991">
        <v>5</v>
      </c>
    </row>
    <row r="992" spans="1:2" x14ac:dyDescent="0.2">
      <c r="A992" t="s">
        <v>3587</v>
      </c>
      <c r="B992">
        <v>5</v>
      </c>
    </row>
    <row r="993" spans="1:2" x14ac:dyDescent="0.2">
      <c r="A993" t="s">
        <v>3514</v>
      </c>
      <c r="B993">
        <v>5</v>
      </c>
    </row>
    <row r="994" spans="1:2" x14ac:dyDescent="0.2">
      <c r="A994" t="s">
        <v>3458</v>
      </c>
      <c r="B994">
        <v>5</v>
      </c>
    </row>
    <row r="995" spans="1:2" x14ac:dyDescent="0.2">
      <c r="A995" t="s">
        <v>3619</v>
      </c>
      <c r="B995">
        <v>5</v>
      </c>
    </row>
    <row r="996" spans="1:2" x14ac:dyDescent="0.2">
      <c r="A996" t="s">
        <v>5222</v>
      </c>
      <c r="B996">
        <v>5</v>
      </c>
    </row>
    <row r="997" spans="1:2" x14ac:dyDescent="0.2">
      <c r="A997" t="s">
        <v>3498</v>
      </c>
      <c r="B997">
        <v>5</v>
      </c>
    </row>
    <row r="998" spans="1:2" x14ac:dyDescent="0.2">
      <c r="A998" t="s">
        <v>3437</v>
      </c>
      <c r="B998">
        <v>5</v>
      </c>
    </row>
    <row r="999" spans="1:2" x14ac:dyDescent="0.2">
      <c r="A999" t="s">
        <v>3595</v>
      </c>
      <c r="B999">
        <v>5</v>
      </c>
    </row>
    <row r="1000" spans="1:2" x14ac:dyDescent="0.2">
      <c r="A1000" t="s">
        <v>3651</v>
      </c>
      <c r="B1000">
        <v>5</v>
      </c>
    </row>
    <row r="1001" spans="1:2" x14ac:dyDescent="0.2">
      <c r="A1001" t="s">
        <v>3467</v>
      </c>
      <c r="B1001">
        <v>5</v>
      </c>
    </row>
    <row r="1002" spans="1:2" x14ac:dyDescent="0.2">
      <c r="A1002" t="s">
        <v>5225</v>
      </c>
      <c r="B1002">
        <v>5</v>
      </c>
    </row>
    <row r="1003" spans="1:2" x14ac:dyDescent="0.2">
      <c r="A1003" t="s">
        <v>3624</v>
      </c>
      <c r="B1003">
        <v>5</v>
      </c>
    </row>
    <row r="1004" spans="1:2" x14ac:dyDescent="0.2">
      <c r="A1004" t="s">
        <v>3560</v>
      </c>
      <c r="B1004">
        <v>5</v>
      </c>
    </row>
    <row r="1005" spans="1:2" x14ac:dyDescent="0.2">
      <c r="A1005" t="s">
        <v>3556</v>
      </c>
      <c r="B1005">
        <v>5</v>
      </c>
    </row>
    <row r="1006" spans="1:2" x14ac:dyDescent="0.2">
      <c r="A1006" t="s">
        <v>3542</v>
      </c>
      <c r="B1006">
        <v>5</v>
      </c>
    </row>
    <row r="1007" spans="1:2" x14ac:dyDescent="0.2">
      <c r="A1007" t="s">
        <v>3499</v>
      </c>
      <c r="B1007">
        <v>5</v>
      </c>
    </row>
    <row r="1008" spans="1:2" x14ac:dyDescent="0.2">
      <c r="A1008" t="s">
        <v>3516</v>
      </c>
      <c r="B1008">
        <v>5</v>
      </c>
    </row>
    <row r="1009" spans="1:2" x14ac:dyDescent="0.2">
      <c r="A1009" t="s">
        <v>3660</v>
      </c>
      <c r="B1009">
        <v>5</v>
      </c>
    </row>
    <row r="1010" spans="1:2" x14ac:dyDescent="0.2">
      <c r="A1010" t="s">
        <v>3636</v>
      </c>
      <c r="B1010">
        <v>5</v>
      </c>
    </row>
    <row r="1011" spans="1:2" x14ac:dyDescent="0.2">
      <c r="A1011" t="s">
        <v>3423</v>
      </c>
      <c r="B1011">
        <v>5</v>
      </c>
    </row>
    <row r="1012" spans="1:2" x14ac:dyDescent="0.2">
      <c r="A1012" t="s">
        <v>3469</v>
      </c>
      <c r="B1012">
        <v>5</v>
      </c>
    </row>
    <row r="1013" spans="1:2" x14ac:dyDescent="0.2">
      <c r="A1013" t="s">
        <v>3435</v>
      </c>
      <c r="B1013">
        <v>5</v>
      </c>
    </row>
    <row r="1014" spans="1:2" x14ac:dyDescent="0.2">
      <c r="A1014" t="s">
        <v>3483</v>
      </c>
      <c r="B1014">
        <v>5</v>
      </c>
    </row>
    <row r="1015" spans="1:2" x14ac:dyDescent="0.2">
      <c r="A1015" t="s">
        <v>3492</v>
      </c>
      <c r="B1015">
        <v>5</v>
      </c>
    </row>
    <row r="1016" spans="1:2" x14ac:dyDescent="0.2">
      <c r="A1016" t="s">
        <v>3588</v>
      </c>
      <c r="B1016">
        <v>5</v>
      </c>
    </row>
    <row r="1017" spans="1:2" x14ac:dyDescent="0.2">
      <c r="A1017" t="s">
        <v>3502</v>
      </c>
      <c r="B1017">
        <v>5</v>
      </c>
    </row>
    <row r="1018" spans="1:2" x14ac:dyDescent="0.2">
      <c r="A1018" t="s">
        <v>3647</v>
      </c>
      <c r="B1018">
        <v>5</v>
      </c>
    </row>
    <row r="1019" spans="1:2" x14ac:dyDescent="0.2">
      <c r="A1019" t="s">
        <v>3519</v>
      </c>
      <c r="B1019">
        <v>5</v>
      </c>
    </row>
    <row r="1020" spans="1:2" x14ac:dyDescent="0.2">
      <c r="A1020" t="s">
        <v>3444</v>
      </c>
      <c r="B1020">
        <v>5</v>
      </c>
    </row>
    <row r="1021" spans="1:2" x14ac:dyDescent="0.2">
      <c r="A1021" t="s">
        <v>3591</v>
      </c>
      <c r="B1021">
        <v>5</v>
      </c>
    </row>
    <row r="1022" spans="1:2" x14ac:dyDescent="0.2">
      <c r="A1022" t="s">
        <v>3515</v>
      </c>
      <c r="B1022">
        <v>5</v>
      </c>
    </row>
    <row r="1023" spans="1:2" x14ac:dyDescent="0.2">
      <c r="A1023" t="s">
        <v>3505</v>
      </c>
      <c r="B1023">
        <v>5</v>
      </c>
    </row>
    <row r="1024" spans="1:2" x14ac:dyDescent="0.2">
      <c r="A1024" t="s">
        <v>3597</v>
      </c>
      <c r="B1024">
        <v>5</v>
      </c>
    </row>
    <row r="1025" spans="1:2" x14ac:dyDescent="0.2">
      <c r="A1025" t="s">
        <v>3474</v>
      </c>
      <c r="B1025">
        <v>5</v>
      </c>
    </row>
    <row r="1026" spans="1:2" x14ac:dyDescent="0.2">
      <c r="A1026" t="s">
        <v>3555</v>
      </c>
      <c r="B1026">
        <v>5</v>
      </c>
    </row>
    <row r="1027" spans="1:2" x14ac:dyDescent="0.2">
      <c r="A1027" t="s">
        <v>3615</v>
      </c>
      <c r="B1027">
        <v>5</v>
      </c>
    </row>
    <row r="1028" spans="1:2" x14ac:dyDescent="0.2">
      <c r="A1028" t="s">
        <v>3506</v>
      </c>
      <c r="B1028">
        <v>5</v>
      </c>
    </row>
    <row r="1029" spans="1:2" x14ac:dyDescent="0.2">
      <c r="A1029" t="s">
        <v>3618</v>
      </c>
      <c r="B1029">
        <v>5</v>
      </c>
    </row>
    <row r="1030" spans="1:2" x14ac:dyDescent="0.2">
      <c r="A1030" t="s">
        <v>3427</v>
      </c>
      <c r="B1030">
        <v>5</v>
      </c>
    </row>
    <row r="1031" spans="1:2" x14ac:dyDescent="0.2">
      <c r="A1031" t="s">
        <v>3593</v>
      </c>
      <c r="B1031">
        <v>5</v>
      </c>
    </row>
    <row r="1032" spans="1:2" x14ac:dyDescent="0.2">
      <c r="A1032" t="s">
        <v>3572</v>
      </c>
      <c r="B1032">
        <v>5</v>
      </c>
    </row>
    <row r="1033" spans="1:2" x14ac:dyDescent="0.2">
      <c r="A1033" t="s">
        <v>3551</v>
      </c>
      <c r="B1033">
        <v>5</v>
      </c>
    </row>
    <row r="1034" spans="1:2" x14ac:dyDescent="0.2">
      <c r="A1034" t="s">
        <v>3623</v>
      </c>
      <c r="B1034">
        <v>5</v>
      </c>
    </row>
    <row r="1035" spans="1:2" x14ac:dyDescent="0.2">
      <c r="A1035" t="s">
        <v>3635</v>
      </c>
      <c r="B1035">
        <v>5</v>
      </c>
    </row>
    <row r="1036" spans="1:2" x14ac:dyDescent="0.2">
      <c r="A1036" t="s">
        <v>3455</v>
      </c>
      <c r="B1036">
        <v>5</v>
      </c>
    </row>
    <row r="1037" spans="1:2" x14ac:dyDescent="0.2">
      <c r="A1037" t="s">
        <v>3457</v>
      </c>
      <c r="B1037">
        <v>5</v>
      </c>
    </row>
    <row r="1038" spans="1:2" x14ac:dyDescent="0.2">
      <c r="A1038" t="s">
        <v>3521</v>
      </c>
      <c r="B1038">
        <v>5</v>
      </c>
    </row>
    <row r="1039" spans="1:2" x14ac:dyDescent="0.2">
      <c r="A1039" t="s">
        <v>3575</v>
      </c>
      <c r="B1039">
        <v>5</v>
      </c>
    </row>
    <row r="1040" spans="1:2" x14ac:dyDescent="0.2">
      <c r="A1040" t="s">
        <v>3513</v>
      </c>
      <c r="B1040">
        <v>5</v>
      </c>
    </row>
    <row r="1041" spans="1:2" x14ac:dyDescent="0.2">
      <c r="A1041" t="s">
        <v>3442</v>
      </c>
      <c r="B1041">
        <v>5</v>
      </c>
    </row>
    <row r="1042" spans="1:2" x14ac:dyDescent="0.2">
      <c r="A1042" t="s">
        <v>3546</v>
      </c>
      <c r="B1042">
        <v>5</v>
      </c>
    </row>
    <row r="1043" spans="1:2" x14ac:dyDescent="0.2">
      <c r="A1043" t="s">
        <v>3453</v>
      </c>
      <c r="B1043">
        <v>5</v>
      </c>
    </row>
    <row r="1044" spans="1:2" x14ac:dyDescent="0.2">
      <c r="A1044" t="s">
        <v>3552</v>
      </c>
      <c r="B1044">
        <v>5</v>
      </c>
    </row>
    <row r="1045" spans="1:2" x14ac:dyDescent="0.2">
      <c r="A1045" t="s">
        <v>3434</v>
      </c>
      <c r="B1045">
        <v>5</v>
      </c>
    </row>
    <row r="1046" spans="1:2" x14ac:dyDescent="0.2">
      <c r="A1046" t="s">
        <v>3646</v>
      </c>
      <c r="B1046">
        <v>5</v>
      </c>
    </row>
    <row r="1047" spans="1:2" s="1" customFormat="1" x14ac:dyDescent="0.2">
      <c r="A1047" s="1" t="s">
        <v>3452</v>
      </c>
      <c r="B1047" s="1">
        <v>5</v>
      </c>
    </row>
    <row r="1048" spans="1:2" x14ac:dyDescent="0.2">
      <c r="A1048" t="s">
        <v>3626</v>
      </c>
      <c r="B1048">
        <v>5</v>
      </c>
    </row>
    <row r="1049" spans="1:2" x14ac:dyDescent="0.2">
      <c r="A1049" t="s">
        <v>3473</v>
      </c>
      <c r="B1049">
        <v>5</v>
      </c>
    </row>
    <row r="1050" spans="1:2" x14ac:dyDescent="0.2">
      <c r="A1050" t="s">
        <v>3568</v>
      </c>
      <c r="B1050">
        <v>5</v>
      </c>
    </row>
    <row r="1051" spans="1:2" x14ac:dyDescent="0.2">
      <c r="A1051" t="s">
        <v>3604</v>
      </c>
      <c r="B1051">
        <v>5</v>
      </c>
    </row>
    <row r="1052" spans="1:2" x14ac:dyDescent="0.2">
      <c r="A1052" t="s">
        <v>3633</v>
      </c>
      <c r="B1052">
        <v>5</v>
      </c>
    </row>
    <row r="1053" spans="1:2" x14ac:dyDescent="0.2">
      <c r="A1053" t="s">
        <v>3645</v>
      </c>
      <c r="B1053">
        <v>5</v>
      </c>
    </row>
    <row r="1054" spans="1:2" x14ac:dyDescent="0.2">
      <c r="A1054" t="s">
        <v>3527</v>
      </c>
      <c r="B1054">
        <v>5</v>
      </c>
    </row>
    <row r="1055" spans="1:2" x14ac:dyDescent="0.2">
      <c r="A1055" t="s">
        <v>3439</v>
      </c>
      <c r="B1055">
        <v>5</v>
      </c>
    </row>
    <row r="1056" spans="1:2" x14ac:dyDescent="0.2">
      <c r="A1056" t="s">
        <v>3431</v>
      </c>
      <c r="B1056">
        <v>5</v>
      </c>
    </row>
    <row r="1057" spans="1:2" x14ac:dyDescent="0.2">
      <c r="A1057" t="s">
        <v>3525</v>
      </c>
      <c r="B1057">
        <v>5</v>
      </c>
    </row>
    <row r="1058" spans="1:2" x14ac:dyDescent="0.2">
      <c r="A1058" t="s">
        <v>3500</v>
      </c>
      <c r="B1058">
        <v>5</v>
      </c>
    </row>
    <row r="1059" spans="1:2" x14ac:dyDescent="0.2">
      <c r="A1059" t="s">
        <v>3537</v>
      </c>
      <c r="B1059">
        <v>5</v>
      </c>
    </row>
    <row r="1060" spans="1:2" x14ac:dyDescent="0.2">
      <c r="A1060" t="s">
        <v>3465</v>
      </c>
      <c r="B1060">
        <v>5</v>
      </c>
    </row>
    <row r="1061" spans="1:2" x14ac:dyDescent="0.2">
      <c r="A1061" t="s">
        <v>3574</v>
      </c>
      <c r="B1061">
        <v>5</v>
      </c>
    </row>
    <row r="1062" spans="1:2" x14ac:dyDescent="0.2">
      <c r="A1062" t="s">
        <v>3592</v>
      </c>
      <c r="B1062">
        <v>5</v>
      </c>
    </row>
    <row r="1063" spans="1:2" x14ac:dyDescent="0.2">
      <c r="A1063" t="s">
        <v>3451</v>
      </c>
      <c r="B1063">
        <v>5</v>
      </c>
    </row>
    <row r="1064" spans="1:2" x14ac:dyDescent="0.2">
      <c r="A1064" t="s">
        <v>3585</v>
      </c>
      <c r="B1064">
        <v>5</v>
      </c>
    </row>
    <row r="1065" spans="1:2" x14ac:dyDescent="0.2">
      <c r="A1065" t="s">
        <v>3656</v>
      </c>
      <c r="B1065">
        <v>5</v>
      </c>
    </row>
    <row r="1066" spans="1:2" x14ac:dyDescent="0.2">
      <c r="A1066" t="s">
        <v>3610</v>
      </c>
      <c r="B1066">
        <v>5</v>
      </c>
    </row>
    <row r="1067" spans="1:2" x14ac:dyDescent="0.2">
      <c r="A1067" t="s">
        <v>3571</v>
      </c>
      <c r="B1067">
        <v>5</v>
      </c>
    </row>
    <row r="1068" spans="1:2" x14ac:dyDescent="0.2">
      <c r="A1068" t="s">
        <v>3659</v>
      </c>
      <c r="B1068">
        <v>5</v>
      </c>
    </row>
    <row r="1069" spans="1:2" x14ac:dyDescent="0.2">
      <c r="A1069" t="s">
        <v>3565</v>
      </c>
      <c r="B1069">
        <v>5</v>
      </c>
    </row>
    <row r="1070" spans="1:2" x14ac:dyDescent="0.2">
      <c r="A1070" t="s">
        <v>3510</v>
      </c>
      <c r="B1070">
        <v>5</v>
      </c>
    </row>
    <row r="1071" spans="1:2" x14ac:dyDescent="0.2">
      <c r="A1071" t="s">
        <v>3554</v>
      </c>
      <c r="B1071">
        <v>5</v>
      </c>
    </row>
    <row r="1072" spans="1:2" x14ac:dyDescent="0.2">
      <c r="A1072" t="s">
        <v>3454</v>
      </c>
      <c r="B1072">
        <v>5</v>
      </c>
    </row>
    <row r="1073" spans="1:2" x14ac:dyDescent="0.2">
      <c r="A1073" t="s">
        <v>3466</v>
      </c>
      <c r="B1073">
        <v>5</v>
      </c>
    </row>
    <row r="1074" spans="1:2" x14ac:dyDescent="0.2">
      <c r="A1074" t="s">
        <v>3418</v>
      </c>
      <c r="B1074">
        <v>5</v>
      </c>
    </row>
    <row r="1075" spans="1:2" x14ac:dyDescent="0.2">
      <c r="A1075" t="s">
        <v>3517</v>
      </c>
      <c r="B1075">
        <v>5</v>
      </c>
    </row>
    <row r="1076" spans="1:2" x14ac:dyDescent="0.2">
      <c r="A1076" t="s">
        <v>3658</v>
      </c>
      <c r="B1076">
        <v>5</v>
      </c>
    </row>
    <row r="1077" spans="1:2" x14ac:dyDescent="0.2">
      <c r="A1077" t="s">
        <v>3450</v>
      </c>
      <c r="B1077">
        <v>5</v>
      </c>
    </row>
    <row r="1078" spans="1:2" x14ac:dyDescent="0.2">
      <c r="A1078" t="s">
        <v>3531</v>
      </c>
      <c r="B1078">
        <v>5</v>
      </c>
    </row>
    <row r="1079" spans="1:2" x14ac:dyDescent="0.2">
      <c r="A1079" t="s">
        <v>3547</v>
      </c>
      <c r="B1079">
        <v>5</v>
      </c>
    </row>
    <row r="1080" spans="1:2" x14ac:dyDescent="0.2">
      <c r="A1080" t="s">
        <v>3529</v>
      </c>
      <c r="B1080">
        <v>5</v>
      </c>
    </row>
    <row r="1081" spans="1:2" x14ac:dyDescent="0.2">
      <c r="A1081" t="s">
        <v>3613</v>
      </c>
      <c r="B1081">
        <v>5</v>
      </c>
    </row>
    <row r="1082" spans="1:2" x14ac:dyDescent="0.2">
      <c r="A1082" t="s">
        <v>3463</v>
      </c>
      <c r="B1082">
        <v>5</v>
      </c>
    </row>
    <row r="1083" spans="1:2" x14ac:dyDescent="0.2">
      <c r="A1083" t="s">
        <v>3428</v>
      </c>
      <c r="B1083">
        <v>5</v>
      </c>
    </row>
    <row r="1084" spans="1:2" x14ac:dyDescent="0.2">
      <c r="A1084" t="s">
        <v>3462</v>
      </c>
      <c r="B1084">
        <v>5</v>
      </c>
    </row>
    <row r="1085" spans="1:2" x14ac:dyDescent="0.2">
      <c r="A1085" t="s">
        <v>3488</v>
      </c>
      <c r="B1085">
        <v>5</v>
      </c>
    </row>
    <row r="1086" spans="1:2" x14ac:dyDescent="0.2">
      <c r="A1086" t="s">
        <v>3583</v>
      </c>
      <c r="B1086">
        <v>5</v>
      </c>
    </row>
    <row r="1087" spans="1:2" x14ac:dyDescent="0.2">
      <c r="A1087" t="s">
        <v>3449</v>
      </c>
      <c r="B1087">
        <v>5</v>
      </c>
    </row>
    <row r="1088" spans="1:2" x14ac:dyDescent="0.2">
      <c r="A1088" t="s">
        <v>3536</v>
      </c>
      <c r="B1088">
        <v>5</v>
      </c>
    </row>
    <row r="1089" spans="1:2" x14ac:dyDescent="0.2">
      <c r="A1089" t="s">
        <v>3580</v>
      </c>
      <c r="B1089">
        <v>5</v>
      </c>
    </row>
    <row r="1090" spans="1:2" x14ac:dyDescent="0.2">
      <c r="A1090" t="s">
        <v>3538</v>
      </c>
      <c r="B1090">
        <v>5</v>
      </c>
    </row>
    <row r="1091" spans="1:2" x14ac:dyDescent="0.2">
      <c r="A1091" t="s">
        <v>3446</v>
      </c>
      <c r="B1091">
        <v>5</v>
      </c>
    </row>
    <row r="1092" spans="1:2" x14ac:dyDescent="0.2">
      <c r="A1092" t="s">
        <v>3629</v>
      </c>
      <c r="B1092">
        <v>5</v>
      </c>
    </row>
    <row r="1093" spans="1:2" x14ac:dyDescent="0.2">
      <c r="A1093" t="s">
        <v>3600</v>
      </c>
      <c r="B1093">
        <v>5</v>
      </c>
    </row>
    <row r="1094" spans="1:2" x14ac:dyDescent="0.2">
      <c r="A1094" t="s">
        <v>3461</v>
      </c>
      <c r="B1094">
        <v>5</v>
      </c>
    </row>
    <row r="1095" spans="1:2" x14ac:dyDescent="0.2">
      <c r="A1095" t="s">
        <v>3503</v>
      </c>
      <c r="B1095">
        <v>5</v>
      </c>
    </row>
    <row r="1096" spans="1:2" x14ac:dyDescent="0.2">
      <c r="A1096" t="s">
        <v>3544</v>
      </c>
      <c r="B1096">
        <v>5</v>
      </c>
    </row>
    <row r="1097" spans="1:2" x14ac:dyDescent="0.2">
      <c r="A1097" t="s">
        <v>3417</v>
      </c>
      <c r="B1097">
        <v>5</v>
      </c>
    </row>
    <row r="1098" spans="1:2" x14ac:dyDescent="0.2">
      <c r="A1098" t="s">
        <v>3496</v>
      </c>
      <c r="B1098">
        <v>5</v>
      </c>
    </row>
    <row r="1099" spans="1:2" x14ac:dyDescent="0.2">
      <c r="A1099" t="s">
        <v>3602</v>
      </c>
      <c r="B1099">
        <v>5</v>
      </c>
    </row>
    <row r="1100" spans="1:2" x14ac:dyDescent="0.2">
      <c r="A1100" t="s">
        <v>3654</v>
      </c>
      <c r="B1100">
        <v>5</v>
      </c>
    </row>
    <row r="1101" spans="1:2" x14ac:dyDescent="0.2">
      <c r="A1101" t="s">
        <v>3601</v>
      </c>
      <c r="B1101">
        <v>5</v>
      </c>
    </row>
    <row r="1102" spans="1:2" x14ac:dyDescent="0.2">
      <c r="A1102" t="s">
        <v>3471</v>
      </c>
      <c r="B1102">
        <v>5</v>
      </c>
    </row>
    <row r="1103" spans="1:2" x14ac:dyDescent="0.2">
      <c r="A1103" t="s">
        <v>3640</v>
      </c>
      <c r="B1103">
        <v>5</v>
      </c>
    </row>
    <row r="1104" spans="1:2" x14ac:dyDescent="0.2">
      <c r="A1104" t="s">
        <v>3545</v>
      </c>
      <c r="B1104">
        <v>5</v>
      </c>
    </row>
    <row r="1105" spans="1:2" x14ac:dyDescent="0.2">
      <c r="A1105" t="s">
        <v>3511</v>
      </c>
      <c r="B1105">
        <v>5</v>
      </c>
    </row>
    <row r="1106" spans="1:2" x14ac:dyDescent="0.2">
      <c r="A1106" t="s">
        <v>3522</v>
      </c>
      <c r="B1106">
        <v>5</v>
      </c>
    </row>
    <row r="1107" spans="1:2" x14ac:dyDescent="0.2">
      <c r="A1107" t="s">
        <v>5223</v>
      </c>
      <c r="B1107">
        <v>5</v>
      </c>
    </row>
    <row r="1108" spans="1:2" x14ac:dyDescent="0.2">
      <c r="A1108" t="s">
        <v>3620</v>
      </c>
      <c r="B1108">
        <v>5</v>
      </c>
    </row>
    <row r="1109" spans="1:2" x14ac:dyDescent="0.2">
      <c r="A1109" t="s">
        <v>3429</v>
      </c>
      <c r="B1109">
        <v>5</v>
      </c>
    </row>
    <row r="1110" spans="1:2" x14ac:dyDescent="0.2">
      <c r="A1110" t="s">
        <v>3606</v>
      </c>
      <c r="B1110">
        <v>5</v>
      </c>
    </row>
    <row r="1111" spans="1:2" x14ac:dyDescent="0.2">
      <c r="A1111" t="s">
        <v>3470</v>
      </c>
      <c r="B1111">
        <v>5</v>
      </c>
    </row>
    <row r="1112" spans="1:2" x14ac:dyDescent="0.2">
      <c r="A1112" t="s">
        <v>3486</v>
      </c>
      <c r="B1112">
        <v>5</v>
      </c>
    </row>
    <row r="1113" spans="1:2" x14ac:dyDescent="0.2">
      <c r="A1113" t="s">
        <v>3627</v>
      </c>
      <c r="B1113">
        <v>5</v>
      </c>
    </row>
    <row r="1114" spans="1:2" x14ac:dyDescent="0.2">
      <c r="A1114" t="s">
        <v>3637</v>
      </c>
      <c r="B1114">
        <v>5</v>
      </c>
    </row>
    <row r="1115" spans="1:2" x14ac:dyDescent="0.2">
      <c r="A1115" t="s">
        <v>3464</v>
      </c>
      <c r="B1115">
        <v>5</v>
      </c>
    </row>
    <row r="1116" spans="1:2" x14ac:dyDescent="0.2">
      <c r="A1116" t="s">
        <v>3609</v>
      </c>
      <c r="B1116">
        <v>5</v>
      </c>
    </row>
    <row r="1117" spans="1:2" x14ac:dyDescent="0.2">
      <c r="A1117" t="s">
        <v>3508</v>
      </c>
      <c r="B1117">
        <v>5</v>
      </c>
    </row>
    <row r="1118" spans="1:2" x14ac:dyDescent="0.2">
      <c r="A1118" t="s">
        <v>3657</v>
      </c>
      <c r="B1118">
        <v>5</v>
      </c>
    </row>
    <row r="1119" spans="1:2" x14ac:dyDescent="0.2">
      <c r="A1119" t="s">
        <v>3573</v>
      </c>
      <c r="B1119">
        <v>5</v>
      </c>
    </row>
    <row r="1120" spans="1:2" x14ac:dyDescent="0.2">
      <c r="A1120" t="s">
        <v>5231</v>
      </c>
      <c r="B1120">
        <v>5</v>
      </c>
    </row>
    <row r="1121" spans="1:2" x14ac:dyDescent="0.2">
      <c r="A1121" t="s">
        <v>3603</v>
      </c>
      <c r="B1121">
        <v>5</v>
      </c>
    </row>
    <row r="1122" spans="1:2" x14ac:dyDescent="0.2">
      <c r="A1122" t="s">
        <v>3509</v>
      </c>
      <c r="B1122">
        <v>5</v>
      </c>
    </row>
    <row r="1123" spans="1:2" x14ac:dyDescent="0.2">
      <c r="A1123" t="s">
        <v>3643</v>
      </c>
      <c r="B1123">
        <v>5</v>
      </c>
    </row>
    <row r="1124" spans="1:2" x14ac:dyDescent="0.2">
      <c r="A1124" t="s">
        <v>3535</v>
      </c>
      <c r="B1124">
        <v>5</v>
      </c>
    </row>
    <row r="1125" spans="1:2" x14ac:dyDescent="0.2">
      <c r="A1125" t="s">
        <v>3416</v>
      </c>
      <c r="B1125">
        <v>5</v>
      </c>
    </row>
    <row r="1126" spans="1:2" x14ac:dyDescent="0.2">
      <c r="A1126" t="s">
        <v>3487</v>
      </c>
      <c r="B1126">
        <v>5</v>
      </c>
    </row>
    <row r="1127" spans="1:2" x14ac:dyDescent="0.2">
      <c r="A1127" t="s">
        <v>3581</v>
      </c>
      <c r="B1127">
        <v>5</v>
      </c>
    </row>
    <row r="1128" spans="1:2" x14ac:dyDescent="0.2">
      <c r="A1128" t="s">
        <v>3642</v>
      </c>
      <c r="B1128">
        <v>5</v>
      </c>
    </row>
    <row r="1129" spans="1:2" x14ac:dyDescent="0.2">
      <c r="A1129" t="s">
        <v>3475</v>
      </c>
      <c r="B1129">
        <v>5</v>
      </c>
    </row>
    <row r="1130" spans="1:2" x14ac:dyDescent="0.2">
      <c r="A1130" t="s">
        <v>3550</v>
      </c>
      <c r="B1130">
        <v>5</v>
      </c>
    </row>
    <row r="1131" spans="1:2" x14ac:dyDescent="0.2">
      <c r="A1131" t="s">
        <v>3549</v>
      </c>
      <c r="B1131">
        <v>5</v>
      </c>
    </row>
    <row r="1132" spans="1:2" x14ac:dyDescent="0.2">
      <c r="A1132" t="s">
        <v>5255</v>
      </c>
      <c r="B1132">
        <v>4</v>
      </c>
    </row>
    <row r="1133" spans="1:2" x14ac:dyDescent="0.2">
      <c r="A1133" t="s">
        <v>5251</v>
      </c>
      <c r="B1133">
        <v>4</v>
      </c>
    </row>
    <row r="1134" spans="1:2" x14ac:dyDescent="0.2">
      <c r="A1134" t="s">
        <v>5256</v>
      </c>
      <c r="B1134">
        <v>4</v>
      </c>
    </row>
    <row r="1135" spans="1:2" x14ac:dyDescent="0.2">
      <c r="A1135" t="s">
        <v>5259</v>
      </c>
      <c r="B1135">
        <v>4</v>
      </c>
    </row>
    <row r="1136" spans="1:2" x14ac:dyDescent="0.2">
      <c r="A1136" t="s">
        <v>4154</v>
      </c>
      <c r="B1136">
        <v>4</v>
      </c>
    </row>
    <row r="1137" spans="1:2" x14ac:dyDescent="0.2">
      <c r="A1137" t="s">
        <v>3798</v>
      </c>
      <c r="B1137">
        <v>4</v>
      </c>
    </row>
    <row r="1138" spans="1:2" x14ac:dyDescent="0.2">
      <c r="A1138" t="s">
        <v>3671</v>
      </c>
      <c r="B1138">
        <v>4</v>
      </c>
    </row>
    <row r="1139" spans="1:2" x14ac:dyDescent="0.2">
      <c r="A1139" t="s">
        <v>3710</v>
      </c>
      <c r="B1139">
        <v>4</v>
      </c>
    </row>
    <row r="1140" spans="1:2" x14ac:dyDescent="0.2">
      <c r="A1140" t="s">
        <v>5268</v>
      </c>
      <c r="B1140">
        <v>4</v>
      </c>
    </row>
    <row r="1141" spans="1:2" x14ac:dyDescent="0.2">
      <c r="A1141" t="s">
        <v>5252</v>
      </c>
      <c r="B1141">
        <v>4</v>
      </c>
    </row>
    <row r="1142" spans="1:2" x14ac:dyDescent="0.2">
      <c r="A1142" t="s">
        <v>5250</v>
      </c>
      <c r="B1142">
        <v>4</v>
      </c>
    </row>
    <row r="1143" spans="1:2" x14ac:dyDescent="0.2">
      <c r="A1143" t="s">
        <v>5248</v>
      </c>
      <c r="B1143">
        <v>4</v>
      </c>
    </row>
    <row r="1144" spans="1:2" x14ac:dyDescent="0.2">
      <c r="A1144" t="s">
        <v>5272</v>
      </c>
      <c r="B1144">
        <v>4</v>
      </c>
    </row>
    <row r="1145" spans="1:2" x14ac:dyDescent="0.2">
      <c r="A1145" t="s">
        <v>5276</v>
      </c>
      <c r="B1145">
        <v>4</v>
      </c>
    </row>
    <row r="1146" spans="1:2" x14ac:dyDescent="0.2">
      <c r="A1146" t="s">
        <v>5264</v>
      </c>
      <c r="B1146">
        <v>4</v>
      </c>
    </row>
    <row r="1147" spans="1:2" x14ac:dyDescent="0.2">
      <c r="A1147" t="s">
        <v>5282</v>
      </c>
      <c r="B1147">
        <v>4</v>
      </c>
    </row>
    <row r="1148" spans="1:2" x14ac:dyDescent="0.2">
      <c r="A1148" t="s">
        <v>5281</v>
      </c>
      <c r="B1148">
        <v>4</v>
      </c>
    </row>
    <row r="1149" spans="1:2" x14ac:dyDescent="0.2">
      <c r="A1149" t="s">
        <v>5274</v>
      </c>
      <c r="B1149">
        <v>4</v>
      </c>
    </row>
    <row r="1150" spans="1:2" x14ac:dyDescent="0.2">
      <c r="A1150" t="s">
        <v>5297</v>
      </c>
      <c r="B1150">
        <v>4</v>
      </c>
    </row>
    <row r="1151" spans="1:2" x14ac:dyDescent="0.2">
      <c r="A1151" t="s">
        <v>5271</v>
      </c>
      <c r="B1151">
        <v>4</v>
      </c>
    </row>
    <row r="1152" spans="1:2" x14ac:dyDescent="0.2">
      <c r="A1152" t="s">
        <v>5291</v>
      </c>
      <c r="B1152">
        <v>4</v>
      </c>
    </row>
    <row r="1153" spans="1:2" x14ac:dyDescent="0.2">
      <c r="A1153" t="s">
        <v>5292</v>
      </c>
      <c r="B1153">
        <v>4</v>
      </c>
    </row>
    <row r="1154" spans="1:2" x14ac:dyDescent="0.2">
      <c r="A1154" t="s">
        <v>5280</v>
      </c>
      <c r="B1154">
        <v>4</v>
      </c>
    </row>
    <row r="1155" spans="1:2" x14ac:dyDescent="0.2">
      <c r="A1155" t="s">
        <v>5284</v>
      </c>
      <c r="B1155">
        <v>4</v>
      </c>
    </row>
    <row r="1156" spans="1:2" x14ac:dyDescent="0.2">
      <c r="A1156" t="s">
        <v>5265</v>
      </c>
      <c r="B1156">
        <v>4</v>
      </c>
    </row>
    <row r="1157" spans="1:2" x14ac:dyDescent="0.2">
      <c r="A1157" t="s">
        <v>5296</v>
      </c>
      <c r="B1157">
        <v>4</v>
      </c>
    </row>
    <row r="1158" spans="1:2" x14ac:dyDescent="0.2">
      <c r="A1158" t="s">
        <v>5289</v>
      </c>
      <c r="B1158">
        <v>4</v>
      </c>
    </row>
    <row r="1159" spans="1:2" x14ac:dyDescent="0.2">
      <c r="A1159" t="s">
        <v>5270</v>
      </c>
      <c r="B1159">
        <v>4</v>
      </c>
    </row>
    <row r="1160" spans="1:2" x14ac:dyDescent="0.2">
      <c r="A1160" t="s">
        <v>5290</v>
      </c>
      <c r="B1160">
        <v>4</v>
      </c>
    </row>
    <row r="1161" spans="1:2" x14ac:dyDescent="0.2">
      <c r="A1161" t="s">
        <v>5293</v>
      </c>
      <c r="B1161">
        <v>4</v>
      </c>
    </row>
    <row r="1162" spans="1:2" x14ac:dyDescent="0.2">
      <c r="A1162" t="s">
        <v>5277</v>
      </c>
      <c r="B1162">
        <v>4</v>
      </c>
    </row>
    <row r="1163" spans="1:2" x14ac:dyDescent="0.2">
      <c r="A1163" t="s">
        <v>5275</v>
      </c>
      <c r="B1163">
        <v>4</v>
      </c>
    </row>
    <row r="1164" spans="1:2" x14ac:dyDescent="0.2">
      <c r="A1164" t="s">
        <v>5249</v>
      </c>
      <c r="B1164">
        <v>4</v>
      </c>
    </row>
    <row r="1165" spans="1:2" x14ac:dyDescent="0.2">
      <c r="A1165" t="s">
        <v>5283</v>
      </c>
      <c r="B1165">
        <v>4</v>
      </c>
    </row>
    <row r="1166" spans="1:2" x14ac:dyDescent="0.2">
      <c r="A1166" t="s">
        <v>5253</v>
      </c>
      <c r="B1166">
        <v>4</v>
      </c>
    </row>
    <row r="1167" spans="1:2" x14ac:dyDescent="0.2">
      <c r="A1167" t="s">
        <v>5258</v>
      </c>
      <c r="B1167">
        <v>4</v>
      </c>
    </row>
    <row r="1168" spans="1:2" x14ac:dyDescent="0.2">
      <c r="A1168" t="s">
        <v>5263</v>
      </c>
      <c r="B1168">
        <v>4</v>
      </c>
    </row>
    <row r="1169" spans="1:2" x14ac:dyDescent="0.2">
      <c r="A1169" t="s">
        <v>5257</v>
      </c>
      <c r="B1169">
        <v>4</v>
      </c>
    </row>
    <row r="1170" spans="1:2" x14ac:dyDescent="0.2">
      <c r="A1170" t="s">
        <v>5260</v>
      </c>
      <c r="B1170">
        <v>4</v>
      </c>
    </row>
    <row r="1171" spans="1:2" x14ac:dyDescent="0.2">
      <c r="A1171" t="s">
        <v>3852</v>
      </c>
      <c r="B1171">
        <v>4</v>
      </c>
    </row>
    <row r="1172" spans="1:2" x14ac:dyDescent="0.2">
      <c r="A1172" t="s">
        <v>4229</v>
      </c>
      <c r="B1172">
        <v>4</v>
      </c>
    </row>
    <row r="1173" spans="1:2" x14ac:dyDescent="0.2">
      <c r="A1173" t="s">
        <v>4088</v>
      </c>
      <c r="B1173">
        <v>4</v>
      </c>
    </row>
    <row r="1174" spans="1:2" x14ac:dyDescent="0.2">
      <c r="A1174" t="s">
        <v>4207</v>
      </c>
      <c r="B1174">
        <v>4</v>
      </c>
    </row>
    <row r="1175" spans="1:2" x14ac:dyDescent="0.2">
      <c r="A1175" t="s">
        <v>3967</v>
      </c>
      <c r="B1175">
        <v>4</v>
      </c>
    </row>
    <row r="1176" spans="1:2" x14ac:dyDescent="0.2">
      <c r="A1176" t="s">
        <v>3726</v>
      </c>
      <c r="B1176">
        <v>4</v>
      </c>
    </row>
    <row r="1177" spans="1:2" x14ac:dyDescent="0.2">
      <c r="A1177" t="s">
        <v>3704</v>
      </c>
      <c r="B1177">
        <v>4</v>
      </c>
    </row>
    <row r="1178" spans="1:2" x14ac:dyDescent="0.2">
      <c r="A1178" t="s">
        <v>3667</v>
      </c>
      <c r="B1178">
        <v>4</v>
      </c>
    </row>
    <row r="1179" spans="1:2" x14ac:dyDescent="0.2">
      <c r="A1179" t="s">
        <v>4118</v>
      </c>
      <c r="B1179">
        <v>4</v>
      </c>
    </row>
    <row r="1180" spans="1:2" x14ac:dyDescent="0.2">
      <c r="A1180" t="s">
        <v>3931</v>
      </c>
      <c r="B1180">
        <v>4</v>
      </c>
    </row>
    <row r="1181" spans="1:2" x14ac:dyDescent="0.2">
      <c r="A1181" t="s">
        <v>3973</v>
      </c>
      <c r="B1181">
        <v>4</v>
      </c>
    </row>
    <row r="1182" spans="1:2" x14ac:dyDescent="0.2">
      <c r="A1182" t="s">
        <v>4121</v>
      </c>
      <c r="B1182">
        <v>4</v>
      </c>
    </row>
    <row r="1183" spans="1:2" x14ac:dyDescent="0.2">
      <c r="A1183" t="s">
        <v>3862</v>
      </c>
      <c r="B1183">
        <v>4</v>
      </c>
    </row>
    <row r="1184" spans="1:2" x14ac:dyDescent="0.2">
      <c r="A1184" t="s">
        <v>3807</v>
      </c>
      <c r="B1184">
        <v>4</v>
      </c>
    </row>
    <row r="1185" spans="1:2" x14ac:dyDescent="0.2">
      <c r="A1185" t="s">
        <v>3761</v>
      </c>
      <c r="B1185">
        <v>4</v>
      </c>
    </row>
    <row r="1186" spans="1:2" x14ac:dyDescent="0.2">
      <c r="A1186" t="s">
        <v>3714</v>
      </c>
      <c r="B1186">
        <v>4</v>
      </c>
    </row>
    <row r="1187" spans="1:2" x14ac:dyDescent="0.2">
      <c r="A1187" t="s">
        <v>3857</v>
      </c>
      <c r="B1187">
        <v>4</v>
      </c>
    </row>
    <row r="1188" spans="1:2" x14ac:dyDescent="0.2">
      <c r="A1188" t="s">
        <v>3825</v>
      </c>
      <c r="B1188">
        <v>4</v>
      </c>
    </row>
    <row r="1189" spans="1:2" x14ac:dyDescent="0.2">
      <c r="A1189" t="s">
        <v>3709</v>
      </c>
      <c r="B1189">
        <v>4</v>
      </c>
    </row>
    <row r="1190" spans="1:2" x14ac:dyDescent="0.2">
      <c r="A1190" t="s">
        <v>3957</v>
      </c>
      <c r="B1190">
        <v>4</v>
      </c>
    </row>
    <row r="1191" spans="1:2" x14ac:dyDescent="0.2">
      <c r="A1191" t="s">
        <v>4062</v>
      </c>
      <c r="B1191">
        <v>4</v>
      </c>
    </row>
    <row r="1192" spans="1:2" x14ac:dyDescent="0.2">
      <c r="A1192" t="s">
        <v>3782</v>
      </c>
      <c r="B1192">
        <v>4</v>
      </c>
    </row>
    <row r="1193" spans="1:2" x14ac:dyDescent="0.2">
      <c r="A1193" t="s">
        <v>4182</v>
      </c>
      <c r="B1193">
        <v>4</v>
      </c>
    </row>
    <row r="1194" spans="1:2" x14ac:dyDescent="0.2">
      <c r="A1194" t="s">
        <v>3901</v>
      </c>
      <c r="B1194">
        <v>4</v>
      </c>
    </row>
    <row r="1195" spans="1:2" x14ac:dyDescent="0.2">
      <c r="A1195" t="s">
        <v>3731</v>
      </c>
      <c r="B1195">
        <v>4</v>
      </c>
    </row>
    <row r="1196" spans="1:2" x14ac:dyDescent="0.2">
      <c r="A1196" t="s">
        <v>4078</v>
      </c>
      <c r="B1196">
        <v>4</v>
      </c>
    </row>
    <row r="1197" spans="1:2" x14ac:dyDescent="0.2">
      <c r="A1197" t="s">
        <v>4031</v>
      </c>
      <c r="B1197">
        <v>4</v>
      </c>
    </row>
    <row r="1198" spans="1:2" x14ac:dyDescent="0.2">
      <c r="A1198" t="s">
        <v>4236</v>
      </c>
      <c r="B1198">
        <v>4</v>
      </c>
    </row>
    <row r="1199" spans="1:2" x14ac:dyDescent="0.2">
      <c r="A1199" t="s">
        <v>3954</v>
      </c>
      <c r="B1199">
        <v>4</v>
      </c>
    </row>
    <row r="1200" spans="1:2" x14ac:dyDescent="0.2">
      <c r="A1200" t="s">
        <v>4141</v>
      </c>
      <c r="B1200">
        <v>4</v>
      </c>
    </row>
    <row r="1201" spans="1:2" x14ac:dyDescent="0.2">
      <c r="A1201" t="s">
        <v>3682</v>
      </c>
      <c r="B1201">
        <v>4</v>
      </c>
    </row>
    <row r="1202" spans="1:2" x14ac:dyDescent="0.2">
      <c r="A1202" t="s">
        <v>3974</v>
      </c>
      <c r="B1202">
        <v>4</v>
      </c>
    </row>
    <row r="1203" spans="1:2" x14ac:dyDescent="0.2">
      <c r="A1203" t="s">
        <v>3728</v>
      </c>
      <c r="B1203">
        <v>4</v>
      </c>
    </row>
    <row r="1204" spans="1:2" x14ac:dyDescent="0.2">
      <c r="A1204" t="s">
        <v>3896</v>
      </c>
      <c r="B1204">
        <v>4</v>
      </c>
    </row>
    <row r="1205" spans="1:2" x14ac:dyDescent="0.2">
      <c r="A1205" t="s">
        <v>3727</v>
      </c>
      <c r="B1205">
        <v>4</v>
      </c>
    </row>
    <row r="1206" spans="1:2" x14ac:dyDescent="0.2">
      <c r="A1206" t="s">
        <v>4034</v>
      </c>
      <c r="B1206">
        <v>4</v>
      </c>
    </row>
    <row r="1207" spans="1:2" x14ac:dyDescent="0.2">
      <c r="A1207" t="s">
        <v>3981</v>
      </c>
      <c r="B1207">
        <v>4</v>
      </c>
    </row>
    <row r="1208" spans="1:2" x14ac:dyDescent="0.2">
      <c r="A1208" t="s">
        <v>4107</v>
      </c>
      <c r="B1208">
        <v>4</v>
      </c>
    </row>
    <row r="1209" spans="1:2" x14ac:dyDescent="0.2">
      <c r="A1209" t="s">
        <v>3679</v>
      </c>
      <c r="B1209">
        <v>4</v>
      </c>
    </row>
    <row r="1210" spans="1:2" x14ac:dyDescent="0.2">
      <c r="A1210" t="s">
        <v>3829</v>
      </c>
      <c r="B1210">
        <v>4</v>
      </c>
    </row>
    <row r="1211" spans="1:2" x14ac:dyDescent="0.2">
      <c r="A1211" t="s">
        <v>4014</v>
      </c>
      <c r="B1211">
        <v>4</v>
      </c>
    </row>
    <row r="1212" spans="1:2" x14ac:dyDescent="0.2">
      <c r="A1212" t="s">
        <v>3681</v>
      </c>
      <c r="B1212">
        <v>4</v>
      </c>
    </row>
    <row r="1213" spans="1:2" x14ac:dyDescent="0.2">
      <c r="A1213" t="s">
        <v>3932</v>
      </c>
      <c r="B1213">
        <v>4</v>
      </c>
    </row>
    <row r="1214" spans="1:2" x14ac:dyDescent="0.2">
      <c r="A1214" t="s">
        <v>4001</v>
      </c>
      <c r="B1214">
        <v>4</v>
      </c>
    </row>
    <row r="1215" spans="1:2" x14ac:dyDescent="0.2">
      <c r="A1215" t="s">
        <v>3723</v>
      </c>
      <c r="B1215">
        <v>4</v>
      </c>
    </row>
    <row r="1216" spans="1:2" x14ac:dyDescent="0.2">
      <c r="A1216" t="s">
        <v>4021</v>
      </c>
      <c r="B1216">
        <v>4</v>
      </c>
    </row>
    <row r="1217" spans="1:2" x14ac:dyDescent="0.2">
      <c r="A1217" t="s">
        <v>3859</v>
      </c>
      <c r="B1217">
        <v>4</v>
      </c>
    </row>
    <row r="1218" spans="1:2" x14ac:dyDescent="0.2">
      <c r="A1218" t="s">
        <v>3843</v>
      </c>
      <c r="B1218">
        <v>4</v>
      </c>
    </row>
    <row r="1219" spans="1:2" x14ac:dyDescent="0.2">
      <c r="A1219" t="s">
        <v>3949</v>
      </c>
      <c r="B1219">
        <v>4</v>
      </c>
    </row>
    <row r="1220" spans="1:2" x14ac:dyDescent="0.2">
      <c r="A1220" t="s">
        <v>3734</v>
      </c>
      <c r="B1220">
        <v>4</v>
      </c>
    </row>
    <row r="1221" spans="1:2" x14ac:dyDescent="0.2">
      <c r="A1221" t="s">
        <v>4214</v>
      </c>
      <c r="B1221">
        <v>4</v>
      </c>
    </row>
    <row r="1222" spans="1:2" x14ac:dyDescent="0.2">
      <c r="A1222" t="s">
        <v>3791</v>
      </c>
      <c r="B1222">
        <v>4</v>
      </c>
    </row>
    <row r="1223" spans="1:2" x14ac:dyDescent="0.2">
      <c r="A1223" t="s">
        <v>4000</v>
      </c>
      <c r="B1223">
        <v>4</v>
      </c>
    </row>
    <row r="1224" spans="1:2" x14ac:dyDescent="0.2">
      <c r="A1224" t="s">
        <v>3842</v>
      </c>
      <c r="B1224">
        <v>4</v>
      </c>
    </row>
    <row r="1225" spans="1:2" x14ac:dyDescent="0.2">
      <c r="A1225" t="s">
        <v>3783</v>
      </c>
      <c r="B1225">
        <v>4</v>
      </c>
    </row>
    <row r="1226" spans="1:2" x14ac:dyDescent="0.2">
      <c r="A1226" t="s">
        <v>3854</v>
      </c>
      <c r="B1226">
        <v>4</v>
      </c>
    </row>
    <row r="1227" spans="1:2" x14ac:dyDescent="0.2">
      <c r="A1227" t="s">
        <v>4135</v>
      </c>
      <c r="B1227">
        <v>4</v>
      </c>
    </row>
    <row r="1228" spans="1:2" x14ac:dyDescent="0.2">
      <c r="A1228" t="s">
        <v>3966</v>
      </c>
      <c r="B1228">
        <v>4</v>
      </c>
    </row>
    <row r="1229" spans="1:2" x14ac:dyDescent="0.2">
      <c r="A1229" t="s">
        <v>3802</v>
      </c>
      <c r="B1229">
        <v>4</v>
      </c>
    </row>
    <row r="1230" spans="1:2" x14ac:dyDescent="0.2">
      <c r="A1230" t="s">
        <v>3924</v>
      </c>
      <c r="B1230">
        <v>4</v>
      </c>
    </row>
    <row r="1231" spans="1:2" x14ac:dyDescent="0.2">
      <c r="A1231" t="s">
        <v>3833</v>
      </c>
      <c r="B1231">
        <v>4</v>
      </c>
    </row>
    <row r="1232" spans="1:2" x14ac:dyDescent="0.2">
      <c r="A1232" t="s">
        <v>3817</v>
      </c>
      <c r="B1232">
        <v>4</v>
      </c>
    </row>
    <row r="1233" spans="1:2" x14ac:dyDescent="0.2">
      <c r="A1233" t="s">
        <v>3784</v>
      </c>
      <c r="B1233">
        <v>4</v>
      </c>
    </row>
    <row r="1234" spans="1:2" x14ac:dyDescent="0.2">
      <c r="A1234" t="s">
        <v>4125</v>
      </c>
      <c r="B1234">
        <v>4</v>
      </c>
    </row>
    <row r="1235" spans="1:2" x14ac:dyDescent="0.2">
      <c r="A1235" t="s">
        <v>3930</v>
      </c>
      <c r="B1235">
        <v>4</v>
      </c>
    </row>
    <row r="1236" spans="1:2" x14ac:dyDescent="0.2">
      <c r="A1236" t="s">
        <v>4015</v>
      </c>
      <c r="B1236">
        <v>4</v>
      </c>
    </row>
    <row r="1237" spans="1:2" x14ac:dyDescent="0.2">
      <c r="A1237" t="s">
        <v>3856</v>
      </c>
      <c r="B1237">
        <v>4</v>
      </c>
    </row>
    <row r="1238" spans="1:2" x14ac:dyDescent="0.2">
      <c r="A1238" t="s">
        <v>3956</v>
      </c>
      <c r="B1238">
        <v>4</v>
      </c>
    </row>
    <row r="1239" spans="1:2" x14ac:dyDescent="0.2">
      <c r="A1239" t="s">
        <v>4134</v>
      </c>
      <c r="B1239">
        <v>4</v>
      </c>
    </row>
    <row r="1240" spans="1:2" x14ac:dyDescent="0.2">
      <c r="A1240" t="s">
        <v>3939</v>
      </c>
      <c r="B1240">
        <v>4</v>
      </c>
    </row>
    <row r="1241" spans="1:2" x14ac:dyDescent="0.2">
      <c r="A1241" t="s">
        <v>3906</v>
      </c>
      <c r="B1241">
        <v>4</v>
      </c>
    </row>
    <row r="1242" spans="1:2" x14ac:dyDescent="0.2">
      <c r="A1242" t="s">
        <v>4006</v>
      </c>
      <c r="B1242">
        <v>4</v>
      </c>
    </row>
    <row r="1243" spans="1:2" x14ac:dyDescent="0.2">
      <c r="A1243" t="s">
        <v>3935</v>
      </c>
      <c r="B1243">
        <v>4</v>
      </c>
    </row>
    <row r="1244" spans="1:2" x14ac:dyDescent="0.2">
      <c r="A1244" t="s">
        <v>3861</v>
      </c>
      <c r="B1244">
        <v>4</v>
      </c>
    </row>
    <row r="1245" spans="1:2" x14ac:dyDescent="0.2">
      <c r="A1245" t="s">
        <v>3893</v>
      </c>
      <c r="B1245">
        <v>4</v>
      </c>
    </row>
    <row r="1246" spans="1:2" x14ac:dyDescent="0.2">
      <c r="A1246" t="s">
        <v>3882</v>
      </c>
      <c r="B1246">
        <v>4</v>
      </c>
    </row>
    <row r="1247" spans="1:2" x14ac:dyDescent="0.2">
      <c r="A1247" t="s">
        <v>3864</v>
      </c>
      <c r="B1247">
        <v>4</v>
      </c>
    </row>
    <row r="1248" spans="1:2" x14ac:dyDescent="0.2">
      <c r="A1248" t="s">
        <v>3773</v>
      </c>
      <c r="B1248">
        <v>4</v>
      </c>
    </row>
    <row r="1249" spans="1:2" x14ac:dyDescent="0.2">
      <c r="A1249" t="s">
        <v>5286</v>
      </c>
      <c r="B1249">
        <v>4</v>
      </c>
    </row>
    <row r="1250" spans="1:2" x14ac:dyDescent="0.2">
      <c r="A1250" t="s">
        <v>4231</v>
      </c>
      <c r="B1250">
        <v>4</v>
      </c>
    </row>
    <row r="1251" spans="1:2" x14ac:dyDescent="0.2">
      <c r="A1251" t="s">
        <v>4092</v>
      </c>
      <c r="B1251">
        <v>4</v>
      </c>
    </row>
    <row r="1252" spans="1:2" x14ac:dyDescent="0.2">
      <c r="A1252" t="s">
        <v>3781</v>
      </c>
      <c r="B1252">
        <v>4</v>
      </c>
    </row>
    <row r="1253" spans="1:2" x14ac:dyDescent="0.2">
      <c r="A1253" t="s">
        <v>3830</v>
      </c>
      <c r="B1253">
        <v>4</v>
      </c>
    </row>
    <row r="1254" spans="1:2" x14ac:dyDescent="0.2">
      <c r="A1254" t="s">
        <v>3951</v>
      </c>
      <c r="B1254">
        <v>4</v>
      </c>
    </row>
    <row r="1255" spans="1:2" x14ac:dyDescent="0.2">
      <c r="A1255" t="s">
        <v>3866</v>
      </c>
      <c r="B1255">
        <v>4</v>
      </c>
    </row>
    <row r="1256" spans="1:2" x14ac:dyDescent="0.2">
      <c r="A1256" t="s">
        <v>4162</v>
      </c>
      <c r="B1256">
        <v>4</v>
      </c>
    </row>
    <row r="1257" spans="1:2" x14ac:dyDescent="0.2">
      <c r="A1257" t="s">
        <v>3855</v>
      </c>
      <c r="B1257">
        <v>4</v>
      </c>
    </row>
    <row r="1258" spans="1:2" x14ac:dyDescent="0.2">
      <c r="A1258" t="s">
        <v>4147</v>
      </c>
      <c r="B1258">
        <v>4</v>
      </c>
    </row>
    <row r="1259" spans="1:2" x14ac:dyDescent="0.2">
      <c r="A1259" t="s">
        <v>3911</v>
      </c>
      <c r="B1259">
        <v>4</v>
      </c>
    </row>
    <row r="1260" spans="1:2" x14ac:dyDescent="0.2">
      <c r="A1260" t="s">
        <v>3703</v>
      </c>
      <c r="B1260">
        <v>4</v>
      </c>
    </row>
    <row r="1261" spans="1:2" x14ac:dyDescent="0.2">
      <c r="A1261" t="s">
        <v>4201</v>
      </c>
      <c r="B1261">
        <v>4</v>
      </c>
    </row>
    <row r="1262" spans="1:2" x14ac:dyDescent="0.2">
      <c r="A1262" t="s">
        <v>3892</v>
      </c>
      <c r="B1262">
        <v>4</v>
      </c>
    </row>
    <row r="1263" spans="1:2" s="1" customFormat="1" x14ac:dyDescent="0.2">
      <c r="A1263" s="1" t="s">
        <v>3890</v>
      </c>
      <c r="B1263" s="1">
        <v>4</v>
      </c>
    </row>
    <row r="1264" spans="1:2" x14ac:dyDescent="0.2">
      <c r="A1264" t="s">
        <v>3792</v>
      </c>
      <c r="B1264">
        <v>4</v>
      </c>
    </row>
    <row r="1265" spans="1:2" x14ac:dyDescent="0.2">
      <c r="A1265" t="s">
        <v>3938</v>
      </c>
      <c r="B1265">
        <v>4</v>
      </c>
    </row>
    <row r="1266" spans="1:2" x14ac:dyDescent="0.2">
      <c r="A1266" t="s">
        <v>4010</v>
      </c>
      <c r="B1266">
        <v>4</v>
      </c>
    </row>
    <row r="1267" spans="1:2" x14ac:dyDescent="0.2">
      <c r="A1267" t="s">
        <v>3840</v>
      </c>
      <c r="B1267">
        <v>4</v>
      </c>
    </row>
    <row r="1268" spans="1:2" x14ac:dyDescent="0.2">
      <c r="A1268" t="s">
        <v>3670</v>
      </c>
      <c r="B1268">
        <v>4</v>
      </c>
    </row>
    <row r="1269" spans="1:2" x14ac:dyDescent="0.2">
      <c r="A1269" t="s">
        <v>3851</v>
      </c>
      <c r="B1269">
        <v>4</v>
      </c>
    </row>
    <row r="1270" spans="1:2" s="1" customFormat="1" x14ac:dyDescent="0.2">
      <c r="A1270" s="1" t="s">
        <v>4040</v>
      </c>
      <c r="B1270" s="1">
        <v>4</v>
      </c>
    </row>
    <row r="1271" spans="1:2" s="1" customFormat="1" x14ac:dyDescent="0.2">
      <c r="A1271" s="1" t="s">
        <v>4209</v>
      </c>
      <c r="B1271" s="1">
        <v>4</v>
      </c>
    </row>
    <row r="1272" spans="1:2" x14ac:dyDescent="0.2">
      <c r="A1272" t="s">
        <v>4007</v>
      </c>
      <c r="B1272">
        <v>4</v>
      </c>
    </row>
    <row r="1273" spans="1:2" x14ac:dyDescent="0.2">
      <c r="A1273" t="s">
        <v>3917</v>
      </c>
      <c r="B1273">
        <v>4</v>
      </c>
    </row>
    <row r="1274" spans="1:2" s="1" customFormat="1" x14ac:dyDescent="0.2">
      <c r="A1274" s="1" t="s">
        <v>3950</v>
      </c>
      <c r="B1274" s="1">
        <v>4</v>
      </c>
    </row>
    <row r="1275" spans="1:2" x14ac:dyDescent="0.2">
      <c r="A1275" t="s">
        <v>3730</v>
      </c>
      <c r="B1275">
        <v>4</v>
      </c>
    </row>
    <row r="1276" spans="1:2" x14ac:dyDescent="0.2">
      <c r="A1276" t="s">
        <v>3941</v>
      </c>
      <c r="B1276">
        <v>4</v>
      </c>
    </row>
    <row r="1277" spans="1:2" x14ac:dyDescent="0.2">
      <c r="A1277" t="s">
        <v>3693</v>
      </c>
      <c r="B1277">
        <v>4</v>
      </c>
    </row>
    <row r="1278" spans="1:2" x14ac:dyDescent="0.2">
      <c r="A1278" t="s">
        <v>3844</v>
      </c>
      <c r="B1278">
        <v>4</v>
      </c>
    </row>
    <row r="1279" spans="1:2" x14ac:dyDescent="0.2">
      <c r="A1279" t="s">
        <v>3908</v>
      </c>
      <c r="B1279">
        <v>4</v>
      </c>
    </row>
    <row r="1280" spans="1:2" x14ac:dyDescent="0.2">
      <c r="A1280" t="s">
        <v>4072</v>
      </c>
      <c r="B1280">
        <v>4</v>
      </c>
    </row>
    <row r="1281" spans="1:2" x14ac:dyDescent="0.2">
      <c r="A1281" t="s">
        <v>3676</v>
      </c>
      <c r="B1281">
        <v>4</v>
      </c>
    </row>
    <row r="1282" spans="1:2" x14ac:dyDescent="0.2">
      <c r="A1282" t="s">
        <v>3880</v>
      </c>
      <c r="B1282">
        <v>4</v>
      </c>
    </row>
    <row r="1283" spans="1:2" x14ac:dyDescent="0.2">
      <c r="A1283" t="s">
        <v>3737</v>
      </c>
      <c r="B1283">
        <v>4</v>
      </c>
    </row>
    <row r="1284" spans="1:2" x14ac:dyDescent="0.2">
      <c r="A1284" t="s">
        <v>4189</v>
      </c>
      <c r="B1284">
        <v>4</v>
      </c>
    </row>
    <row r="1285" spans="1:2" x14ac:dyDescent="0.2">
      <c r="A1285" t="s">
        <v>3937</v>
      </c>
      <c r="B1285">
        <v>4</v>
      </c>
    </row>
    <row r="1286" spans="1:2" x14ac:dyDescent="0.2">
      <c r="A1286" t="s">
        <v>3746</v>
      </c>
      <c r="B1286">
        <v>4</v>
      </c>
    </row>
    <row r="1287" spans="1:2" x14ac:dyDescent="0.2">
      <c r="A1287" t="s">
        <v>4104</v>
      </c>
      <c r="B1287">
        <v>4</v>
      </c>
    </row>
    <row r="1288" spans="1:2" x14ac:dyDescent="0.2">
      <c r="A1288" t="s">
        <v>4113</v>
      </c>
      <c r="B1288">
        <v>4</v>
      </c>
    </row>
    <row r="1289" spans="1:2" x14ac:dyDescent="0.2">
      <c r="A1289" t="s">
        <v>4073</v>
      </c>
      <c r="B1289">
        <v>4</v>
      </c>
    </row>
    <row r="1290" spans="1:2" x14ac:dyDescent="0.2">
      <c r="A1290" t="s">
        <v>3969</v>
      </c>
      <c r="B1290">
        <v>4</v>
      </c>
    </row>
    <row r="1291" spans="1:2" x14ac:dyDescent="0.2">
      <c r="A1291" t="s">
        <v>4165</v>
      </c>
      <c r="B1291">
        <v>4</v>
      </c>
    </row>
    <row r="1292" spans="1:2" x14ac:dyDescent="0.2">
      <c r="A1292" t="s">
        <v>4041</v>
      </c>
      <c r="B1292">
        <v>4</v>
      </c>
    </row>
    <row r="1293" spans="1:2" x14ac:dyDescent="0.2">
      <c r="A1293" t="s">
        <v>3695</v>
      </c>
      <c r="B1293">
        <v>4</v>
      </c>
    </row>
    <row r="1294" spans="1:2" x14ac:dyDescent="0.2">
      <c r="A1294" t="s">
        <v>3959</v>
      </c>
      <c r="B1294">
        <v>4</v>
      </c>
    </row>
    <row r="1295" spans="1:2" x14ac:dyDescent="0.2">
      <c r="A1295" t="s">
        <v>4175</v>
      </c>
      <c r="B1295">
        <v>4</v>
      </c>
    </row>
    <row r="1296" spans="1:2" x14ac:dyDescent="0.2">
      <c r="A1296" t="s">
        <v>4084</v>
      </c>
      <c r="B1296">
        <v>4</v>
      </c>
    </row>
    <row r="1297" spans="1:2" x14ac:dyDescent="0.2">
      <c r="A1297" t="s">
        <v>4187</v>
      </c>
      <c r="B1297">
        <v>4</v>
      </c>
    </row>
    <row r="1298" spans="1:2" x14ac:dyDescent="0.2">
      <c r="A1298" t="s">
        <v>4019</v>
      </c>
      <c r="B1298">
        <v>4</v>
      </c>
    </row>
    <row r="1299" spans="1:2" x14ac:dyDescent="0.2">
      <c r="A1299" t="s">
        <v>3945</v>
      </c>
      <c r="B1299">
        <v>4</v>
      </c>
    </row>
    <row r="1300" spans="1:2" x14ac:dyDescent="0.2">
      <c r="A1300" t="s">
        <v>3879</v>
      </c>
      <c r="B1300">
        <v>4</v>
      </c>
    </row>
    <row r="1301" spans="1:2" x14ac:dyDescent="0.2">
      <c r="A1301" t="s">
        <v>3696</v>
      </c>
      <c r="B1301">
        <v>4</v>
      </c>
    </row>
    <row r="1302" spans="1:2" x14ac:dyDescent="0.2">
      <c r="A1302" t="s">
        <v>4233</v>
      </c>
      <c r="B1302">
        <v>4</v>
      </c>
    </row>
    <row r="1303" spans="1:2" x14ac:dyDescent="0.2">
      <c r="A1303" t="s">
        <v>4052</v>
      </c>
      <c r="B1303">
        <v>4</v>
      </c>
    </row>
    <row r="1304" spans="1:2" x14ac:dyDescent="0.2">
      <c r="A1304" t="s">
        <v>3787</v>
      </c>
      <c r="B1304">
        <v>4</v>
      </c>
    </row>
    <row r="1305" spans="1:2" x14ac:dyDescent="0.2">
      <c r="A1305" t="s">
        <v>3940</v>
      </c>
      <c r="B1305">
        <v>4</v>
      </c>
    </row>
    <row r="1306" spans="1:2" x14ac:dyDescent="0.2">
      <c r="A1306" t="s">
        <v>4061</v>
      </c>
      <c r="B1306">
        <v>4</v>
      </c>
    </row>
    <row r="1307" spans="1:2" x14ac:dyDescent="0.2">
      <c r="A1307" t="s">
        <v>3936</v>
      </c>
      <c r="B1307">
        <v>4</v>
      </c>
    </row>
    <row r="1308" spans="1:2" x14ac:dyDescent="0.2">
      <c r="A1308" t="s">
        <v>4129</v>
      </c>
      <c r="B1308">
        <v>4</v>
      </c>
    </row>
    <row r="1309" spans="1:2" x14ac:dyDescent="0.2">
      <c r="A1309" t="s">
        <v>4196</v>
      </c>
      <c r="B1309">
        <v>4</v>
      </c>
    </row>
    <row r="1310" spans="1:2" x14ac:dyDescent="0.2">
      <c r="A1310" t="s">
        <v>3796</v>
      </c>
      <c r="B1310">
        <v>4</v>
      </c>
    </row>
    <row r="1311" spans="1:2" x14ac:dyDescent="0.2">
      <c r="A1311" t="s">
        <v>3672</v>
      </c>
      <c r="B1311">
        <v>4</v>
      </c>
    </row>
    <row r="1312" spans="1:2" x14ac:dyDescent="0.2">
      <c r="A1312" t="s">
        <v>4002</v>
      </c>
      <c r="B1312">
        <v>4</v>
      </c>
    </row>
    <row r="1313" spans="1:2" x14ac:dyDescent="0.2">
      <c r="A1313" t="s">
        <v>4197</v>
      </c>
      <c r="B1313">
        <v>4</v>
      </c>
    </row>
    <row r="1314" spans="1:2" x14ac:dyDescent="0.2">
      <c r="A1314" t="s">
        <v>3891</v>
      </c>
      <c r="B1314">
        <v>4</v>
      </c>
    </row>
    <row r="1315" spans="1:2" x14ac:dyDescent="0.2">
      <c r="A1315" t="s">
        <v>4083</v>
      </c>
      <c r="B1315">
        <v>4</v>
      </c>
    </row>
    <row r="1316" spans="1:2" x14ac:dyDescent="0.2">
      <c r="A1316" t="s">
        <v>4036</v>
      </c>
      <c r="B1316">
        <v>4</v>
      </c>
    </row>
    <row r="1317" spans="1:2" x14ac:dyDescent="0.2">
      <c r="A1317" t="s">
        <v>4169</v>
      </c>
      <c r="B1317">
        <v>4</v>
      </c>
    </row>
    <row r="1318" spans="1:2" x14ac:dyDescent="0.2">
      <c r="A1318" t="s">
        <v>5288</v>
      </c>
      <c r="B1318">
        <v>4</v>
      </c>
    </row>
    <row r="1319" spans="1:2" x14ac:dyDescent="0.2">
      <c r="A1319" t="s">
        <v>4105</v>
      </c>
      <c r="B1319">
        <v>4</v>
      </c>
    </row>
    <row r="1320" spans="1:2" x14ac:dyDescent="0.2">
      <c r="A1320" t="s">
        <v>3853</v>
      </c>
      <c r="B1320">
        <v>4</v>
      </c>
    </row>
    <row r="1321" spans="1:2" x14ac:dyDescent="0.2">
      <c r="A1321" t="s">
        <v>4205</v>
      </c>
      <c r="B1321">
        <v>4</v>
      </c>
    </row>
    <row r="1322" spans="1:2" x14ac:dyDescent="0.2">
      <c r="A1322" t="s">
        <v>3895</v>
      </c>
      <c r="B1322">
        <v>4</v>
      </c>
    </row>
    <row r="1323" spans="1:2" x14ac:dyDescent="0.2">
      <c r="A1323" t="s">
        <v>3961</v>
      </c>
      <c r="B1323">
        <v>4</v>
      </c>
    </row>
    <row r="1324" spans="1:2" x14ac:dyDescent="0.2">
      <c r="A1324" t="s">
        <v>4081</v>
      </c>
      <c r="B1324">
        <v>4</v>
      </c>
    </row>
    <row r="1325" spans="1:2" x14ac:dyDescent="0.2">
      <c r="A1325" t="s">
        <v>4089</v>
      </c>
      <c r="B1325">
        <v>4</v>
      </c>
    </row>
    <row r="1326" spans="1:2" x14ac:dyDescent="0.2">
      <c r="A1326" t="s">
        <v>3982</v>
      </c>
      <c r="B1326">
        <v>4</v>
      </c>
    </row>
    <row r="1327" spans="1:2" x14ac:dyDescent="0.2">
      <c r="A1327" t="s">
        <v>3666</v>
      </c>
      <c r="B1327">
        <v>4</v>
      </c>
    </row>
    <row r="1328" spans="1:2" x14ac:dyDescent="0.2">
      <c r="A1328" t="s">
        <v>4055</v>
      </c>
      <c r="B1328">
        <v>4</v>
      </c>
    </row>
    <row r="1329" spans="1:2" x14ac:dyDescent="0.2">
      <c r="A1329" t="s">
        <v>5261</v>
      </c>
      <c r="B1329">
        <v>4</v>
      </c>
    </row>
    <row r="1330" spans="1:2" x14ac:dyDescent="0.2">
      <c r="A1330" t="s">
        <v>4199</v>
      </c>
      <c r="B1330">
        <v>4</v>
      </c>
    </row>
    <row r="1331" spans="1:2" x14ac:dyDescent="0.2">
      <c r="A1331" t="s">
        <v>4119</v>
      </c>
      <c r="B1331">
        <v>4</v>
      </c>
    </row>
    <row r="1332" spans="1:2" x14ac:dyDescent="0.2">
      <c r="A1332" t="s">
        <v>3918</v>
      </c>
      <c r="B1332">
        <v>4</v>
      </c>
    </row>
    <row r="1333" spans="1:2" x14ac:dyDescent="0.2">
      <c r="A1333" t="s">
        <v>4094</v>
      </c>
      <c r="B1333">
        <v>4</v>
      </c>
    </row>
    <row r="1334" spans="1:2" x14ac:dyDescent="0.2">
      <c r="A1334" t="s">
        <v>3968</v>
      </c>
      <c r="B1334">
        <v>4</v>
      </c>
    </row>
    <row r="1335" spans="1:2" x14ac:dyDescent="0.2">
      <c r="A1335" t="s">
        <v>3832</v>
      </c>
      <c r="B1335">
        <v>4</v>
      </c>
    </row>
    <row r="1336" spans="1:2" x14ac:dyDescent="0.2">
      <c r="A1336" t="s">
        <v>3790</v>
      </c>
      <c r="B1336">
        <v>4</v>
      </c>
    </row>
    <row r="1337" spans="1:2" x14ac:dyDescent="0.2">
      <c r="A1337" t="s">
        <v>4100</v>
      </c>
      <c r="B1337">
        <v>4</v>
      </c>
    </row>
    <row r="1338" spans="1:2" x14ac:dyDescent="0.2">
      <c r="A1338" t="s">
        <v>4030</v>
      </c>
      <c r="B1338">
        <v>4</v>
      </c>
    </row>
    <row r="1339" spans="1:2" x14ac:dyDescent="0.2">
      <c r="A1339" t="s">
        <v>4156</v>
      </c>
      <c r="B1339">
        <v>4</v>
      </c>
    </row>
    <row r="1340" spans="1:2" x14ac:dyDescent="0.2">
      <c r="A1340" t="s">
        <v>4039</v>
      </c>
      <c r="B1340">
        <v>4</v>
      </c>
    </row>
    <row r="1341" spans="1:2" x14ac:dyDescent="0.2">
      <c r="A1341" t="s">
        <v>4020</v>
      </c>
      <c r="B1341">
        <v>4</v>
      </c>
    </row>
    <row r="1342" spans="1:2" x14ac:dyDescent="0.2">
      <c r="A1342" t="s">
        <v>4047</v>
      </c>
      <c r="B1342">
        <v>4</v>
      </c>
    </row>
    <row r="1343" spans="1:2" x14ac:dyDescent="0.2">
      <c r="A1343" t="s">
        <v>4080</v>
      </c>
      <c r="B1343">
        <v>4</v>
      </c>
    </row>
    <row r="1344" spans="1:2" x14ac:dyDescent="0.2">
      <c r="A1344" t="s">
        <v>4116</v>
      </c>
      <c r="B1344">
        <v>4</v>
      </c>
    </row>
    <row r="1345" spans="1:2" x14ac:dyDescent="0.2">
      <c r="A1345" t="s">
        <v>4195</v>
      </c>
      <c r="B1345">
        <v>4</v>
      </c>
    </row>
    <row r="1346" spans="1:2" x14ac:dyDescent="0.2">
      <c r="A1346" t="s">
        <v>4117</v>
      </c>
      <c r="B1346">
        <v>4</v>
      </c>
    </row>
    <row r="1347" spans="1:2" x14ac:dyDescent="0.2">
      <c r="A1347" t="s">
        <v>4109</v>
      </c>
      <c r="B1347">
        <v>4</v>
      </c>
    </row>
    <row r="1348" spans="1:2" x14ac:dyDescent="0.2">
      <c r="A1348" t="s">
        <v>3664</v>
      </c>
      <c r="B1348">
        <v>4</v>
      </c>
    </row>
    <row r="1349" spans="1:2" x14ac:dyDescent="0.2">
      <c r="A1349" t="s">
        <v>3823</v>
      </c>
      <c r="B1349">
        <v>4</v>
      </c>
    </row>
    <row r="1350" spans="1:2" x14ac:dyDescent="0.2">
      <c r="A1350" t="s">
        <v>3694</v>
      </c>
      <c r="B1350">
        <v>4</v>
      </c>
    </row>
    <row r="1351" spans="1:2" x14ac:dyDescent="0.2">
      <c r="A1351" t="s">
        <v>4102</v>
      </c>
      <c r="B1351">
        <v>4</v>
      </c>
    </row>
    <row r="1352" spans="1:2" x14ac:dyDescent="0.2">
      <c r="A1352" t="s">
        <v>4131</v>
      </c>
      <c r="B1352">
        <v>4</v>
      </c>
    </row>
    <row r="1353" spans="1:2" x14ac:dyDescent="0.2">
      <c r="A1353" t="s">
        <v>4184</v>
      </c>
      <c r="B1353">
        <v>4</v>
      </c>
    </row>
    <row r="1354" spans="1:2" x14ac:dyDescent="0.2">
      <c r="A1354" t="s">
        <v>3927</v>
      </c>
      <c r="B1354">
        <v>4</v>
      </c>
    </row>
    <row r="1355" spans="1:2" x14ac:dyDescent="0.2">
      <c r="A1355" t="s">
        <v>3765</v>
      </c>
      <c r="B1355">
        <v>4</v>
      </c>
    </row>
    <row r="1356" spans="1:2" x14ac:dyDescent="0.2">
      <c r="A1356" t="s">
        <v>3964</v>
      </c>
      <c r="B1356">
        <v>4</v>
      </c>
    </row>
    <row r="1357" spans="1:2" x14ac:dyDescent="0.2">
      <c r="A1357" t="s">
        <v>4183</v>
      </c>
      <c r="B1357">
        <v>4</v>
      </c>
    </row>
    <row r="1358" spans="1:2" x14ac:dyDescent="0.2">
      <c r="A1358" t="s">
        <v>3752</v>
      </c>
      <c r="B1358">
        <v>4</v>
      </c>
    </row>
    <row r="1359" spans="1:2" x14ac:dyDescent="0.2">
      <c r="A1359" t="s">
        <v>3934</v>
      </c>
      <c r="B1359">
        <v>4</v>
      </c>
    </row>
    <row r="1360" spans="1:2" x14ac:dyDescent="0.2">
      <c r="A1360" t="s">
        <v>3885</v>
      </c>
      <c r="B1360">
        <v>4</v>
      </c>
    </row>
    <row r="1361" spans="1:2" x14ac:dyDescent="0.2">
      <c r="A1361" t="s">
        <v>3763</v>
      </c>
      <c r="B1361">
        <v>4</v>
      </c>
    </row>
    <row r="1362" spans="1:2" x14ac:dyDescent="0.2">
      <c r="A1362" t="s">
        <v>3886</v>
      </c>
      <c r="B1362">
        <v>4</v>
      </c>
    </row>
    <row r="1363" spans="1:2" x14ac:dyDescent="0.2">
      <c r="A1363" t="s">
        <v>4126</v>
      </c>
      <c r="B1363">
        <v>4</v>
      </c>
    </row>
    <row r="1364" spans="1:2" x14ac:dyDescent="0.2">
      <c r="A1364" t="s">
        <v>4050</v>
      </c>
      <c r="B1364">
        <v>4</v>
      </c>
    </row>
    <row r="1365" spans="1:2" x14ac:dyDescent="0.2">
      <c r="A1365" t="s">
        <v>4164</v>
      </c>
      <c r="B1365">
        <v>4</v>
      </c>
    </row>
    <row r="1366" spans="1:2" x14ac:dyDescent="0.2">
      <c r="A1366" t="s">
        <v>5254</v>
      </c>
      <c r="B1366">
        <v>4</v>
      </c>
    </row>
    <row r="1367" spans="1:2" x14ac:dyDescent="0.2">
      <c r="A1367" t="s">
        <v>3944</v>
      </c>
      <c r="B1367">
        <v>4</v>
      </c>
    </row>
    <row r="1368" spans="1:2" x14ac:dyDescent="0.2">
      <c r="A1368" t="s">
        <v>4096</v>
      </c>
      <c r="B1368">
        <v>4</v>
      </c>
    </row>
    <row r="1369" spans="1:2" x14ac:dyDescent="0.2">
      <c r="A1369" t="s">
        <v>5294</v>
      </c>
      <c r="B1369">
        <v>4</v>
      </c>
    </row>
    <row r="1370" spans="1:2" x14ac:dyDescent="0.2">
      <c r="A1370" t="s">
        <v>3757</v>
      </c>
      <c r="B1370">
        <v>4</v>
      </c>
    </row>
    <row r="1371" spans="1:2" x14ac:dyDescent="0.2">
      <c r="A1371" t="s">
        <v>4115</v>
      </c>
      <c r="B1371">
        <v>4</v>
      </c>
    </row>
    <row r="1372" spans="1:2" x14ac:dyDescent="0.2">
      <c r="A1372" t="s">
        <v>3867</v>
      </c>
      <c r="B1372">
        <v>4</v>
      </c>
    </row>
    <row r="1373" spans="1:2" x14ac:dyDescent="0.2">
      <c r="A1373" t="s">
        <v>4112</v>
      </c>
      <c r="B1373">
        <v>4</v>
      </c>
    </row>
    <row r="1374" spans="1:2" x14ac:dyDescent="0.2">
      <c r="A1374" t="s">
        <v>4077</v>
      </c>
      <c r="B1374">
        <v>4</v>
      </c>
    </row>
    <row r="1375" spans="1:2" x14ac:dyDescent="0.2">
      <c r="A1375" t="s">
        <v>4128</v>
      </c>
      <c r="B1375">
        <v>4</v>
      </c>
    </row>
    <row r="1376" spans="1:2" x14ac:dyDescent="0.2">
      <c r="A1376" t="s">
        <v>3860</v>
      </c>
      <c r="B1376">
        <v>4</v>
      </c>
    </row>
    <row r="1377" spans="1:2" x14ac:dyDescent="0.2">
      <c r="A1377" t="s">
        <v>4038</v>
      </c>
      <c r="B1377">
        <v>4</v>
      </c>
    </row>
    <row r="1378" spans="1:2" x14ac:dyDescent="0.2">
      <c r="A1378" t="s">
        <v>4011</v>
      </c>
      <c r="B1378">
        <v>4</v>
      </c>
    </row>
    <row r="1379" spans="1:2" x14ac:dyDescent="0.2">
      <c r="A1379" t="s">
        <v>4071</v>
      </c>
      <c r="B1379">
        <v>4</v>
      </c>
    </row>
    <row r="1380" spans="1:2" x14ac:dyDescent="0.2">
      <c r="A1380" t="s">
        <v>3769</v>
      </c>
      <c r="B1380">
        <v>4</v>
      </c>
    </row>
    <row r="1381" spans="1:2" x14ac:dyDescent="0.2">
      <c r="A1381" t="s">
        <v>4218</v>
      </c>
      <c r="B1381">
        <v>4</v>
      </c>
    </row>
    <row r="1382" spans="1:2" x14ac:dyDescent="0.2">
      <c r="A1382" t="s">
        <v>3991</v>
      </c>
      <c r="B1382">
        <v>4</v>
      </c>
    </row>
    <row r="1383" spans="1:2" x14ac:dyDescent="0.2">
      <c r="A1383" t="s">
        <v>3989</v>
      </c>
      <c r="B1383">
        <v>4</v>
      </c>
    </row>
    <row r="1384" spans="1:2" x14ac:dyDescent="0.2">
      <c r="A1384" t="s">
        <v>3759</v>
      </c>
      <c r="B1384">
        <v>4</v>
      </c>
    </row>
    <row r="1385" spans="1:2" x14ac:dyDescent="0.2">
      <c r="A1385" t="s">
        <v>4003</v>
      </c>
      <c r="B1385">
        <v>4</v>
      </c>
    </row>
    <row r="1386" spans="1:2" x14ac:dyDescent="0.2">
      <c r="A1386" t="s">
        <v>3711</v>
      </c>
      <c r="B1386">
        <v>4</v>
      </c>
    </row>
    <row r="1387" spans="1:2" x14ac:dyDescent="0.2">
      <c r="A1387" t="s">
        <v>3716</v>
      </c>
      <c r="B1387">
        <v>4</v>
      </c>
    </row>
    <row r="1388" spans="1:2" x14ac:dyDescent="0.2">
      <c r="A1388" t="s">
        <v>3794</v>
      </c>
      <c r="B1388">
        <v>4</v>
      </c>
    </row>
    <row r="1389" spans="1:2" x14ac:dyDescent="0.2">
      <c r="A1389" t="s">
        <v>3942</v>
      </c>
      <c r="B1389">
        <v>4</v>
      </c>
    </row>
    <row r="1390" spans="1:2" x14ac:dyDescent="0.2">
      <c r="A1390" t="s">
        <v>4097</v>
      </c>
      <c r="B1390">
        <v>4</v>
      </c>
    </row>
    <row r="1391" spans="1:2" x14ac:dyDescent="0.2">
      <c r="A1391" t="s">
        <v>4206</v>
      </c>
      <c r="B1391">
        <v>4</v>
      </c>
    </row>
    <row r="1392" spans="1:2" x14ac:dyDescent="0.2">
      <c r="A1392" t="s">
        <v>3813</v>
      </c>
      <c r="B1392">
        <v>4</v>
      </c>
    </row>
    <row r="1393" spans="1:2" x14ac:dyDescent="0.2">
      <c r="A1393" t="s">
        <v>3767</v>
      </c>
      <c r="B1393">
        <v>4</v>
      </c>
    </row>
    <row r="1394" spans="1:2" x14ac:dyDescent="0.2">
      <c r="A1394" t="s">
        <v>3960</v>
      </c>
      <c r="B1394">
        <v>4</v>
      </c>
    </row>
    <row r="1395" spans="1:2" x14ac:dyDescent="0.2">
      <c r="A1395" t="s">
        <v>4013</v>
      </c>
      <c r="B1395">
        <v>4</v>
      </c>
    </row>
    <row r="1396" spans="1:2" x14ac:dyDescent="0.2">
      <c r="A1396" t="s">
        <v>3875</v>
      </c>
      <c r="B1396">
        <v>4</v>
      </c>
    </row>
    <row r="1397" spans="1:2" x14ac:dyDescent="0.2">
      <c r="A1397" t="s">
        <v>3678</v>
      </c>
      <c r="B1397">
        <v>4</v>
      </c>
    </row>
    <row r="1398" spans="1:2" x14ac:dyDescent="0.2">
      <c r="A1398" t="s">
        <v>4070</v>
      </c>
      <c r="B1398">
        <v>4</v>
      </c>
    </row>
    <row r="1399" spans="1:2" x14ac:dyDescent="0.2">
      <c r="A1399" t="s">
        <v>3733</v>
      </c>
      <c r="B1399">
        <v>4</v>
      </c>
    </row>
    <row r="1400" spans="1:2" x14ac:dyDescent="0.2">
      <c r="A1400" t="s">
        <v>4142</v>
      </c>
      <c r="B1400">
        <v>4</v>
      </c>
    </row>
    <row r="1401" spans="1:2" x14ac:dyDescent="0.2">
      <c r="A1401" t="s">
        <v>4225</v>
      </c>
      <c r="B1401">
        <v>4</v>
      </c>
    </row>
    <row r="1402" spans="1:2" x14ac:dyDescent="0.2">
      <c r="A1402" t="s">
        <v>4188</v>
      </c>
      <c r="B1402">
        <v>4</v>
      </c>
    </row>
    <row r="1403" spans="1:2" x14ac:dyDescent="0.2">
      <c r="A1403" t="s">
        <v>3876</v>
      </c>
      <c r="B1403">
        <v>4</v>
      </c>
    </row>
    <row r="1404" spans="1:2" x14ac:dyDescent="0.2">
      <c r="A1404" t="s">
        <v>4215</v>
      </c>
      <c r="B1404">
        <v>4</v>
      </c>
    </row>
    <row r="1405" spans="1:2" x14ac:dyDescent="0.2">
      <c r="A1405" t="s">
        <v>4133</v>
      </c>
      <c r="B1405">
        <v>4</v>
      </c>
    </row>
    <row r="1406" spans="1:2" x14ac:dyDescent="0.2">
      <c r="A1406" t="s">
        <v>3946</v>
      </c>
      <c r="B1406">
        <v>4</v>
      </c>
    </row>
    <row r="1407" spans="1:2" x14ac:dyDescent="0.2">
      <c r="A1407" t="s">
        <v>4185</v>
      </c>
      <c r="B1407">
        <v>4</v>
      </c>
    </row>
    <row r="1408" spans="1:2" x14ac:dyDescent="0.2">
      <c r="A1408" t="s">
        <v>4210</v>
      </c>
      <c r="B1408">
        <v>4</v>
      </c>
    </row>
    <row r="1409" spans="1:2" x14ac:dyDescent="0.2">
      <c r="A1409" t="s">
        <v>3777</v>
      </c>
      <c r="B1409">
        <v>4</v>
      </c>
    </row>
    <row r="1410" spans="1:2" x14ac:dyDescent="0.2">
      <c r="A1410" t="s">
        <v>4065</v>
      </c>
      <c r="B1410">
        <v>4</v>
      </c>
    </row>
    <row r="1411" spans="1:2" x14ac:dyDescent="0.2">
      <c r="A1411" t="s">
        <v>4174</v>
      </c>
      <c r="B1411">
        <v>4</v>
      </c>
    </row>
    <row r="1412" spans="1:2" x14ac:dyDescent="0.2">
      <c r="A1412" t="s">
        <v>3780</v>
      </c>
      <c r="B1412">
        <v>4</v>
      </c>
    </row>
    <row r="1413" spans="1:2" x14ac:dyDescent="0.2">
      <c r="A1413" t="s">
        <v>4198</v>
      </c>
      <c r="B1413">
        <v>4</v>
      </c>
    </row>
    <row r="1414" spans="1:2" x14ac:dyDescent="0.2">
      <c r="A1414" t="s">
        <v>4033</v>
      </c>
      <c r="B1414">
        <v>4</v>
      </c>
    </row>
    <row r="1415" spans="1:2" x14ac:dyDescent="0.2">
      <c r="A1415" t="s">
        <v>3736</v>
      </c>
      <c r="B1415">
        <v>4</v>
      </c>
    </row>
    <row r="1416" spans="1:2" x14ac:dyDescent="0.2">
      <c r="A1416" t="s">
        <v>3713</v>
      </c>
      <c r="B1416">
        <v>4</v>
      </c>
    </row>
    <row r="1417" spans="1:2" x14ac:dyDescent="0.2">
      <c r="A1417" t="s">
        <v>3998</v>
      </c>
      <c r="B1417">
        <v>4</v>
      </c>
    </row>
    <row r="1418" spans="1:2" x14ac:dyDescent="0.2">
      <c r="A1418" t="s">
        <v>3732</v>
      </c>
      <c r="B1418">
        <v>4</v>
      </c>
    </row>
    <row r="1419" spans="1:2" x14ac:dyDescent="0.2">
      <c r="A1419" t="s">
        <v>3701</v>
      </c>
      <c r="B1419">
        <v>4</v>
      </c>
    </row>
    <row r="1420" spans="1:2" x14ac:dyDescent="0.2">
      <c r="A1420" t="s">
        <v>3770</v>
      </c>
      <c r="B1420">
        <v>4</v>
      </c>
    </row>
    <row r="1421" spans="1:2" x14ac:dyDescent="0.2">
      <c r="A1421" t="s">
        <v>3715</v>
      </c>
      <c r="B1421">
        <v>4</v>
      </c>
    </row>
    <row r="1422" spans="1:2" x14ac:dyDescent="0.2">
      <c r="A1422" t="s">
        <v>3785</v>
      </c>
      <c r="B1422">
        <v>4</v>
      </c>
    </row>
    <row r="1423" spans="1:2" x14ac:dyDescent="0.2">
      <c r="A1423" t="s">
        <v>3803</v>
      </c>
      <c r="B1423">
        <v>4</v>
      </c>
    </row>
    <row r="1424" spans="1:2" x14ac:dyDescent="0.2">
      <c r="A1424" t="s">
        <v>3762</v>
      </c>
      <c r="B1424">
        <v>4</v>
      </c>
    </row>
    <row r="1425" spans="1:2" x14ac:dyDescent="0.2">
      <c r="A1425" t="s">
        <v>3926</v>
      </c>
      <c r="B1425">
        <v>4</v>
      </c>
    </row>
    <row r="1426" spans="1:2" x14ac:dyDescent="0.2">
      <c r="A1426" t="s">
        <v>3993</v>
      </c>
      <c r="B1426">
        <v>4</v>
      </c>
    </row>
    <row r="1427" spans="1:2" x14ac:dyDescent="0.2">
      <c r="A1427" t="s">
        <v>4178</v>
      </c>
      <c r="B1427">
        <v>4</v>
      </c>
    </row>
    <row r="1428" spans="1:2" x14ac:dyDescent="0.2">
      <c r="A1428" t="s">
        <v>4234</v>
      </c>
      <c r="B1428">
        <v>4</v>
      </c>
    </row>
    <row r="1429" spans="1:2" x14ac:dyDescent="0.2">
      <c r="A1429" t="s">
        <v>4026</v>
      </c>
      <c r="B1429">
        <v>4</v>
      </c>
    </row>
    <row r="1430" spans="1:2" x14ac:dyDescent="0.2">
      <c r="A1430" t="s">
        <v>3980</v>
      </c>
      <c r="B1430">
        <v>4</v>
      </c>
    </row>
    <row r="1431" spans="1:2" x14ac:dyDescent="0.2">
      <c r="A1431" t="s">
        <v>4059</v>
      </c>
      <c r="B1431">
        <v>4</v>
      </c>
    </row>
    <row r="1432" spans="1:2" x14ac:dyDescent="0.2">
      <c r="A1432" t="s">
        <v>4235</v>
      </c>
      <c r="B1432">
        <v>4</v>
      </c>
    </row>
    <row r="1433" spans="1:2" x14ac:dyDescent="0.2">
      <c r="A1433" t="s">
        <v>3916</v>
      </c>
      <c r="B1433">
        <v>4</v>
      </c>
    </row>
    <row r="1434" spans="1:2" x14ac:dyDescent="0.2">
      <c r="A1434" t="s">
        <v>3975</v>
      </c>
      <c r="B1434">
        <v>4</v>
      </c>
    </row>
    <row r="1435" spans="1:2" x14ac:dyDescent="0.2">
      <c r="A1435" t="s">
        <v>3815</v>
      </c>
      <c r="B1435">
        <v>4</v>
      </c>
    </row>
    <row r="1436" spans="1:2" x14ac:dyDescent="0.2">
      <c r="A1436" t="s">
        <v>3958</v>
      </c>
      <c r="B1436">
        <v>4</v>
      </c>
    </row>
    <row r="1437" spans="1:2" x14ac:dyDescent="0.2">
      <c r="A1437" t="s">
        <v>3665</v>
      </c>
      <c r="B1437">
        <v>4</v>
      </c>
    </row>
    <row r="1438" spans="1:2" x14ac:dyDescent="0.2">
      <c r="A1438" t="s">
        <v>3699</v>
      </c>
      <c r="B1438">
        <v>4</v>
      </c>
    </row>
    <row r="1439" spans="1:2" x14ac:dyDescent="0.2">
      <c r="A1439" t="s">
        <v>3708</v>
      </c>
      <c r="B1439">
        <v>4</v>
      </c>
    </row>
    <row r="1440" spans="1:2" x14ac:dyDescent="0.2">
      <c r="A1440" t="s">
        <v>4027</v>
      </c>
      <c r="B1440">
        <v>4</v>
      </c>
    </row>
    <row r="1441" spans="1:2" x14ac:dyDescent="0.2">
      <c r="A1441" t="s">
        <v>3877</v>
      </c>
      <c r="B1441">
        <v>4</v>
      </c>
    </row>
    <row r="1442" spans="1:2" x14ac:dyDescent="0.2">
      <c r="A1442" t="s">
        <v>4226</v>
      </c>
      <c r="B1442">
        <v>4</v>
      </c>
    </row>
    <row r="1443" spans="1:2" x14ac:dyDescent="0.2">
      <c r="A1443" t="s">
        <v>4170</v>
      </c>
      <c r="B1443">
        <v>4</v>
      </c>
    </row>
    <row r="1444" spans="1:2" x14ac:dyDescent="0.2">
      <c r="A1444" t="s">
        <v>3849</v>
      </c>
      <c r="B1444">
        <v>4</v>
      </c>
    </row>
    <row r="1445" spans="1:2" x14ac:dyDescent="0.2">
      <c r="A1445" t="s">
        <v>4238</v>
      </c>
      <c r="B1445">
        <v>4</v>
      </c>
    </row>
    <row r="1446" spans="1:2" x14ac:dyDescent="0.2">
      <c r="A1446" t="s">
        <v>4035</v>
      </c>
      <c r="B1446">
        <v>4</v>
      </c>
    </row>
    <row r="1447" spans="1:2" x14ac:dyDescent="0.2">
      <c r="A1447" t="s">
        <v>3821</v>
      </c>
      <c r="B1447">
        <v>4</v>
      </c>
    </row>
    <row r="1448" spans="1:2" x14ac:dyDescent="0.2">
      <c r="A1448" t="s">
        <v>3750</v>
      </c>
      <c r="B1448">
        <v>4</v>
      </c>
    </row>
    <row r="1449" spans="1:2" x14ac:dyDescent="0.2">
      <c r="A1449" t="s">
        <v>3977</v>
      </c>
      <c r="B1449">
        <v>4</v>
      </c>
    </row>
    <row r="1450" spans="1:2" x14ac:dyDescent="0.2">
      <c r="A1450" t="s">
        <v>4179</v>
      </c>
      <c r="B1450">
        <v>4</v>
      </c>
    </row>
    <row r="1451" spans="1:2" x14ac:dyDescent="0.2">
      <c r="A1451" t="s">
        <v>3929</v>
      </c>
      <c r="B1451">
        <v>4</v>
      </c>
    </row>
    <row r="1452" spans="1:2" x14ac:dyDescent="0.2">
      <c r="A1452" t="s">
        <v>4123</v>
      </c>
      <c r="B1452">
        <v>4</v>
      </c>
    </row>
    <row r="1453" spans="1:2" x14ac:dyDescent="0.2">
      <c r="A1453" t="s">
        <v>4193</v>
      </c>
      <c r="B1453">
        <v>4</v>
      </c>
    </row>
    <row r="1454" spans="1:2" x14ac:dyDescent="0.2">
      <c r="A1454" t="s">
        <v>3721</v>
      </c>
      <c r="B1454">
        <v>4</v>
      </c>
    </row>
    <row r="1455" spans="1:2" x14ac:dyDescent="0.2">
      <c r="A1455" t="s">
        <v>3771</v>
      </c>
      <c r="B1455">
        <v>4</v>
      </c>
    </row>
    <row r="1456" spans="1:2" x14ac:dyDescent="0.2">
      <c r="A1456" t="s">
        <v>3698</v>
      </c>
      <c r="B1456">
        <v>4</v>
      </c>
    </row>
    <row r="1457" spans="1:2" x14ac:dyDescent="0.2">
      <c r="A1457" t="s">
        <v>4079</v>
      </c>
      <c r="B1457">
        <v>4</v>
      </c>
    </row>
    <row r="1458" spans="1:2" x14ac:dyDescent="0.2">
      <c r="A1458" t="s">
        <v>3822</v>
      </c>
      <c r="B1458">
        <v>4</v>
      </c>
    </row>
    <row r="1459" spans="1:2" x14ac:dyDescent="0.2">
      <c r="A1459" t="s">
        <v>4022</v>
      </c>
      <c r="B1459">
        <v>4</v>
      </c>
    </row>
    <row r="1460" spans="1:2" x14ac:dyDescent="0.2">
      <c r="A1460" t="s">
        <v>3816</v>
      </c>
      <c r="B1460">
        <v>4</v>
      </c>
    </row>
    <row r="1461" spans="1:2" x14ac:dyDescent="0.2">
      <c r="A1461" t="s">
        <v>3828</v>
      </c>
      <c r="B1461">
        <v>4</v>
      </c>
    </row>
    <row r="1462" spans="1:2" x14ac:dyDescent="0.2">
      <c r="A1462" t="s">
        <v>3848</v>
      </c>
      <c r="B1462">
        <v>4</v>
      </c>
    </row>
    <row r="1463" spans="1:2" x14ac:dyDescent="0.2">
      <c r="A1463" t="s">
        <v>3995</v>
      </c>
      <c r="B1463">
        <v>4</v>
      </c>
    </row>
    <row r="1464" spans="1:2" x14ac:dyDescent="0.2">
      <c r="A1464" t="s">
        <v>4153</v>
      </c>
      <c r="B1464">
        <v>4</v>
      </c>
    </row>
    <row r="1465" spans="1:2" x14ac:dyDescent="0.2">
      <c r="A1465" t="s">
        <v>3811</v>
      </c>
      <c r="B1465">
        <v>4</v>
      </c>
    </row>
    <row r="1466" spans="1:2" s="1" customFormat="1" x14ac:dyDescent="0.2">
      <c r="A1466" s="1" t="s">
        <v>3687</v>
      </c>
      <c r="B1466" s="1">
        <v>4</v>
      </c>
    </row>
    <row r="1467" spans="1:2" x14ac:dyDescent="0.2">
      <c r="A1467" t="s">
        <v>4103</v>
      </c>
      <c r="B1467">
        <v>4</v>
      </c>
    </row>
    <row r="1468" spans="1:2" x14ac:dyDescent="0.2">
      <c r="A1468" t="s">
        <v>4146</v>
      </c>
      <c r="B1468">
        <v>4</v>
      </c>
    </row>
    <row r="1469" spans="1:2" x14ac:dyDescent="0.2">
      <c r="A1469" t="s">
        <v>4163</v>
      </c>
      <c r="B1469">
        <v>4</v>
      </c>
    </row>
    <row r="1470" spans="1:2" x14ac:dyDescent="0.2">
      <c r="A1470" t="s">
        <v>4143</v>
      </c>
      <c r="B1470">
        <v>4</v>
      </c>
    </row>
    <row r="1471" spans="1:2" x14ac:dyDescent="0.2">
      <c r="A1471" t="s">
        <v>3850</v>
      </c>
      <c r="B1471">
        <v>4</v>
      </c>
    </row>
    <row r="1472" spans="1:2" x14ac:dyDescent="0.2">
      <c r="A1472" t="s">
        <v>4009</v>
      </c>
      <c r="B1472">
        <v>4</v>
      </c>
    </row>
    <row r="1473" spans="1:2" x14ac:dyDescent="0.2">
      <c r="A1473" t="s">
        <v>3789</v>
      </c>
      <c r="B1473">
        <v>4</v>
      </c>
    </row>
    <row r="1474" spans="1:2" x14ac:dyDescent="0.2">
      <c r="A1474" t="s">
        <v>4144</v>
      </c>
      <c r="B1474">
        <v>4</v>
      </c>
    </row>
    <row r="1475" spans="1:2" x14ac:dyDescent="0.2">
      <c r="A1475" t="s">
        <v>3692</v>
      </c>
      <c r="B1475">
        <v>4</v>
      </c>
    </row>
    <row r="1476" spans="1:2" x14ac:dyDescent="0.2">
      <c r="A1476" t="s">
        <v>3663</v>
      </c>
      <c r="B1476">
        <v>4</v>
      </c>
    </row>
    <row r="1477" spans="1:2" x14ac:dyDescent="0.2">
      <c r="A1477" t="s">
        <v>3744</v>
      </c>
      <c r="B1477">
        <v>4</v>
      </c>
    </row>
    <row r="1478" spans="1:2" x14ac:dyDescent="0.2">
      <c r="A1478" t="s">
        <v>4166</v>
      </c>
      <c r="B1478">
        <v>4</v>
      </c>
    </row>
    <row r="1479" spans="1:2" x14ac:dyDescent="0.2">
      <c r="A1479" t="s">
        <v>3749</v>
      </c>
      <c r="B1479">
        <v>4</v>
      </c>
    </row>
    <row r="1480" spans="1:2" x14ac:dyDescent="0.2">
      <c r="A1480" t="s">
        <v>4064</v>
      </c>
      <c r="B1480">
        <v>4</v>
      </c>
    </row>
    <row r="1481" spans="1:2" x14ac:dyDescent="0.2">
      <c r="A1481" t="s">
        <v>4176</v>
      </c>
      <c r="B1481">
        <v>4</v>
      </c>
    </row>
    <row r="1482" spans="1:2" x14ac:dyDescent="0.2">
      <c r="A1482" t="s">
        <v>4158</v>
      </c>
      <c r="B1482">
        <v>4</v>
      </c>
    </row>
    <row r="1483" spans="1:2" x14ac:dyDescent="0.2">
      <c r="A1483" t="s">
        <v>3722</v>
      </c>
      <c r="B1483">
        <v>4</v>
      </c>
    </row>
    <row r="1484" spans="1:2" s="1" customFormat="1" x14ac:dyDescent="0.2">
      <c r="A1484" s="1" t="s">
        <v>4058</v>
      </c>
      <c r="B1484" s="1">
        <v>4</v>
      </c>
    </row>
    <row r="1485" spans="1:2" x14ac:dyDescent="0.2">
      <c r="A1485" t="s">
        <v>4223</v>
      </c>
      <c r="B1485">
        <v>4</v>
      </c>
    </row>
    <row r="1486" spans="1:2" x14ac:dyDescent="0.2">
      <c r="A1486" t="s">
        <v>3858</v>
      </c>
      <c r="B1486">
        <v>4</v>
      </c>
    </row>
    <row r="1487" spans="1:2" x14ac:dyDescent="0.2">
      <c r="A1487" t="s">
        <v>3740</v>
      </c>
      <c r="B1487">
        <v>4</v>
      </c>
    </row>
    <row r="1488" spans="1:2" x14ac:dyDescent="0.2">
      <c r="A1488" t="s">
        <v>3760</v>
      </c>
      <c r="B1488">
        <v>4</v>
      </c>
    </row>
    <row r="1489" spans="1:2" x14ac:dyDescent="0.2">
      <c r="A1489" t="s">
        <v>3914</v>
      </c>
      <c r="B1489">
        <v>4</v>
      </c>
    </row>
    <row r="1490" spans="1:2" x14ac:dyDescent="0.2">
      <c r="A1490" t="s">
        <v>4114</v>
      </c>
      <c r="B1490">
        <v>4</v>
      </c>
    </row>
    <row r="1491" spans="1:2" x14ac:dyDescent="0.2">
      <c r="A1491" t="s">
        <v>3872</v>
      </c>
      <c r="B1491">
        <v>4</v>
      </c>
    </row>
    <row r="1492" spans="1:2" x14ac:dyDescent="0.2">
      <c r="A1492" t="s">
        <v>3923</v>
      </c>
      <c r="B1492">
        <v>4</v>
      </c>
    </row>
    <row r="1493" spans="1:2" x14ac:dyDescent="0.2">
      <c r="A1493" t="s">
        <v>3983</v>
      </c>
      <c r="B1493">
        <v>4</v>
      </c>
    </row>
    <row r="1494" spans="1:2" x14ac:dyDescent="0.2">
      <c r="A1494" t="s">
        <v>4124</v>
      </c>
      <c r="B1494">
        <v>4</v>
      </c>
    </row>
    <row r="1495" spans="1:2" x14ac:dyDescent="0.2">
      <c r="A1495" t="s">
        <v>3661</v>
      </c>
      <c r="B1495">
        <v>4</v>
      </c>
    </row>
    <row r="1496" spans="1:2" x14ac:dyDescent="0.2">
      <c r="A1496" t="s">
        <v>3845</v>
      </c>
      <c r="B1496">
        <v>4</v>
      </c>
    </row>
    <row r="1497" spans="1:2" x14ac:dyDescent="0.2">
      <c r="A1497" t="s">
        <v>4139</v>
      </c>
      <c r="B1497">
        <v>4</v>
      </c>
    </row>
    <row r="1498" spans="1:2" x14ac:dyDescent="0.2">
      <c r="A1498" t="s">
        <v>3915</v>
      </c>
      <c r="B1498">
        <v>4</v>
      </c>
    </row>
    <row r="1499" spans="1:2" x14ac:dyDescent="0.2">
      <c r="A1499" t="s">
        <v>3669</v>
      </c>
      <c r="B1499">
        <v>4</v>
      </c>
    </row>
    <row r="1500" spans="1:2" x14ac:dyDescent="0.2">
      <c r="A1500" t="s">
        <v>4005</v>
      </c>
      <c r="B1500">
        <v>4</v>
      </c>
    </row>
    <row r="1501" spans="1:2" x14ac:dyDescent="0.2">
      <c r="A1501" t="s">
        <v>3686</v>
      </c>
      <c r="B1501">
        <v>4</v>
      </c>
    </row>
    <row r="1502" spans="1:2" x14ac:dyDescent="0.2">
      <c r="A1502" t="s">
        <v>3963</v>
      </c>
      <c r="B1502">
        <v>4</v>
      </c>
    </row>
    <row r="1503" spans="1:2" x14ac:dyDescent="0.2">
      <c r="A1503" t="s">
        <v>3910</v>
      </c>
      <c r="B1503">
        <v>4</v>
      </c>
    </row>
    <row r="1504" spans="1:2" x14ac:dyDescent="0.2">
      <c r="A1504" t="s">
        <v>3847</v>
      </c>
      <c r="B1504">
        <v>4</v>
      </c>
    </row>
    <row r="1505" spans="1:2" x14ac:dyDescent="0.2">
      <c r="A1505" t="s">
        <v>3881</v>
      </c>
      <c r="B1505">
        <v>4</v>
      </c>
    </row>
    <row r="1506" spans="1:2" x14ac:dyDescent="0.2">
      <c r="A1506" t="s">
        <v>4149</v>
      </c>
      <c r="B1506">
        <v>4</v>
      </c>
    </row>
    <row r="1507" spans="1:2" x14ac:dyDescent="0.2">
      <c r="A1507" t="s">
        <v>4018</v>
      </c>
      <c r="B1507">
        <v>4</v>
      </c>
    </row>
    <row r="1508" spans="1:2" x14ac:dyDescent="0.2">
      <c r="A1508" t="s">
        <v>3741</v>
      </c>
      <c r="B1508">
        <v>4</v>
      </c>
    </row>
    <row r="1509" spans="1:2" x14ac:dyDescent="0.2">
      <c r="A1509" t="s">
        <v>3831</v>
      </c>
      <c r="B1509">
        <v>4</v>
      </c>
    </row>
    <row r="1510" spans="1:2" x14ac:dyDescent="0.2">
      <c r="A1510" t="s">
        <v>3772</v>
      </c>
      <c r="B1510">
        <v>4</v>
      </c>
    </row>
    <row r="1511" spans="1:2" x14ac:dyDescent="0.2">
      <c r="A1511" t="s">
        <v>4091</v>
      </c>
      <c r="B1511">
        <v>4</v>
      </c>
    </row>
    <row r="1512" spans="1:2" x14ac:dyDescent="0.2">
      <c r="A1512" t="s">
        <v>3955</v>
      </c>
      <c r="B1512">
        <v>4</v>
      </c>
    </row>
    <row r="1513" spans="1:2" x14ac:dyDescent="0.2">
      <c r="A1513" t="s">
        <v>4042</v>
      </c>
      <c r="B1513">
        <v>4</v>
      </c>
    </row>
    <row r="1514" spans="1:2" x14ac:dyDescent="0.2">
      <c r="A1514" t="s">
        <v>3735</v>
      </c>
      <c r="B1514">
        <v>4</v>
      </c>
    </row>
    <row r="1515" spans="1:2" x14ac:dyDescent="0.2">
      <c r="A1515" t="s">
        <v>4202</v>
      </c>
      <c r="B1515">
        <v>4</v>
      </c>
    </row>
    <row r="1516" spans="1:2" x14ac:dyDescent="0.2">
      <c r="A1516" t="s">
        <v>3835</v>
      </c>
      <c r="B1516">
        <v>4</v>
      </c>
    </row>
    <row r="1517" spans="1:2" x14ac:dyDescent="0.2">
      <c r="A1517" t="s">
        <v>4110</v>
      </c>
      <c r="B1517">
        <v>4</v>
      </c>
    </row>
    <row r="1518" spans="1:2" x14ac:dyDescent="0.2">
      <c r="A1518" t="s">
        <v>4028</v>
      </c>
      <c r="B1518">
        <v>4</v>
      </c>
    </row>
    <row r="1519" spans="1:2" x14ac:dyDescent="0.2">
      <c r="A1519" t="s">
        <v>3827</v>
      </c>
      <c r="B1519">
        <v>4</v>
      </c>
    </row>
    <row r="1520" spans="1:2" x14ac:dyDescent="0.2">
      <c r="A1520" t="s">
        <v>3903</v>
      </c>
      <c r="B1520">
        <v>4</v>
      </c>
    </row>
    <row r="1521" spans="1:2" x14ac:dyDescent="0.2">
      <c r="A1521" t="s">
        <v>3962</v>
      </c>
      <c r="B1521">
        <v>4</v>
      </c>
    </row>
    <row r="1522" spans="1:2" x14ac:dyDescent="0.2">
      <c r="A1522" t="s">
        <v>3766</v>
      </c>
      <c r="B1522">
        <v>4</v>
      </c>
    </row>
    <row r="1523" spans="1:2" x14ac:dyDescent="0.2">
      <c r="A1523" t="s">
        <v>3874</v>
      </c>
      <c r="B1523">
        <v>4</v>
      </c>
    </row>
    <row r="1524" spans="1:2" x14ac:dyDescent="0.2">
      <c r="A1524" t="s">
        <v>3684</v>
      </c>
      <c r="B1524">
        <v>4</v>
      </c>
    </row>
    <row r="1525" spans="1:2" x14ac:dyDescent="0.2">
      <c r="A1525" t="s">
        <v>4053</v>
      </c>
      <c r="B1525">
        <v>4</v>
      </c>
    </row>
    <row r="1526" spans="1:2" x14ac:dyDescent="0.2">
      <c r="A1526" t="s">
        <v>3725</v>
      </c>
      <c r="B1526">
        <v>4</v>
      </c>
    </row>
    <row r="1527" spans="1:2" x14ac:dyDescent="0.2">
      <c r="A1527" t="s">
        <v>3779</v>
      </c>
      <c r="B1527">
        <v>4</v>
      </c>
    </row>
    <row r="1528" spans="1:2" x14ac:dyDescent="0.2">
      <c r="A1528" t="s">
        <v>3729</v>
      </c>
      <c r="B1528">
        <v>4</v>
      </c>
    </row>
    <row r="1529" spans="1:2" x14ac:dyDescent="0.2">
      <c r="A1529" t="s">
        <v>3764</v>
      </c>
      <c r="B1529">
        <v>4</v>
      </c>
    </row>
    <row r="1530" spans="1:2" x14ac:dyDescent="0.2">
      <c r="A1530" t="s">
        <v>4127</v>
      </c>
      <c r="B1530">
        <v>4</v>
      </c>
    </row>
    <row r="1531" spans="1:2" x14ac:dyDescent="0.2">
      <c r="A1531" t="s">
        <v>4016</v>
      </c>
      <c r="B1531">
        <v>4</v>
      </c>
    </row>
    <row r="1532" spans="1:2" x14ac:dyDescent="0.2">
      <c r="A1532" t="s">
        <v>3700</v>
      </c>
      <c r="B1532">
        <v>4</v>
      </c>
    </row>
    <row r="1533" spans="1:2" x14ac:dyDescent="0.2">
      <c r="A1533" t="s">
        <v>3812</v>
      </c>
      <c r="B1533">
        <v>4</v>
      </c>
    </row>
    <row r="1534" spans="1:2" x14ac:dyDescent="0.2">
      <c r="A1534" t="s">
        <v>3768</v>
      </c>
      <c r="B1534">
        <v>4</v>
      </c>
    </row>
    <row r="1535" spans="1:2" x14ac:dyDescent="0.2">
      <c r="A1535" t="s">
        <v>3834</v>
      </c>
      <c r="B1535">
        <v>4</v>
      </c>
    </row>
    <row r="1536" spans="1:2" x14ac:dyDescent="0.2">
      <c r="A1536" t="s">
        <v>3873</v>
      </c>
      <c r="B1536">
        <v>4</v>
      </c>
    </row>
    <row r="1537" spans="1:2" x14ac:dyDescent="0.2">
      <c r="A1537" t="s">
        <v>3674</v>
      </c>
      <c r="B1537">
        <v>4</v>
      </c>
    </row>
    <row r="1538" spans="1:2" x14ac:dyDescent="0.2">
      <c r="A1538" t="s">
        <v>4111</v>
      </c>
      <c r="B1538">
        <v>4</v>
      </c>
    </row>
    <row r="1539" spans="1:2" x14ac:dyDescent="0.2">
      <c r="A1539" t="s">
        <v>3775</v>
      </c>
      <c r="B1539">
        <v>4</v>
      </c>
    </row>
    <row r="1540" spans="1:2" x14ac:dyDescent="0.2">
      <c r="A1540" t="s">
        <v>3836</v>
      </c>
      <c r="B1540">
        <v>4</v>
      </c>
    </row>
    <row r="1541" spans="1:2" x14ac:dyDescent="0.2">
      <c r="A1541" t="s">
        <v>5262</v>
      </c>
      <c r="B1541">
        <v>4</v>
      </c>
    </row>
    <row r="1542" spans="1:2" x14ac:dyDescent="0.2">
      <c r="A1542" t="s">
        <v>4130</v>
      </c>
      <c r="B1542">
        <v>4</v>
      </c>
    </row>
    <row r="1543" spans="1:2" x14ac:dyDescent="0.2">
      <c r="A1543" t="s">
        <v>4219</v>
      </c>
      <c r="B1543">
        <v>4</v>
      </c>
    </row>
    <row r="1544" spans="1:2" x14ac:dyDescent="0.2">
      <c r="A1544" t="s">
        <v>4044</v>
      </c>
      <c r="B1544">
        <v>4</v>
      </c>
    </row>
    <row r="1545" spans="1:2" x14ac:dyDescent="0.2">
      <c r="A1545" t="s">
        <v>3668</v>
      </c>
      <c r="B1545">
        <v>4</v>
      </c>
    </row>
    <row r="1546" spans="1:2" x14ac:dyDescent="0.2">
      <c r="A1546" t="s">
        <v>3883</v>
      </c>
      <c r="B1546">
        <v>4</v>
      </c>
    </row>
    <row r="1547" spans="1:2" x14ac:dyDescent="0.2">
      <c r="A1547" t="s">
        <v>4220</v>
      </c>
      <c r="B1547">
        <v>4</v>
      </c>
    </row>
    <row r="1548" spans="1:2" x14ac:dyDescent="0.2">
      <c r="A1548" t="s">
        <v>4076</v>
      </c>
      <c r="B1548">
        <v>4</v>
      </c>
    </row>
    <row r="1549" spans="1:2" x14ac:dyDescent="0.2">
      <c r="A1549" t="s">
        <v>4122</v>
      </c>
      <c r="B1549">
        <v>4</v>
      </c>
    </row>
    <row r="1550" spans="1:2" x14ac:dyDescent="0.2">
      <c r="A1550" t="s">
        <v>4167</v>
      </c>
      <c r="B1550">
        <v>4</v>
      </c>
    </row>
    <row r="1551" spans="1:2" x14ac:dyDescent="0.2">
      <c r="A1551" t="s">
        <v>3826</v>
      </c>
      <c r="B1551">
        <v>4</v>
      </c>
    </row>
    <row r="1552" spans="1:2" x14ac:dyDescent="0.2">
      <c r="A1552" t="s">
        <v>3754</v>
      </c>
      <c r="B1552">
        <v>4</v>
      </c>
    </row>
    <row r="1553" spans="1:2" x14ac:dyDescent="0.2">
      <c r="A1553" t="s">
        <v>3753</v>
      </c>
      <c r="B1553">
        <v>4</v>
      </c>
    </row>
    <row r="1554" spans="1:2" x14ac:dyDescent="0.2">
      <c r="A1554" t="s">
        <v>4008</v>
      </c>
      <c r="B1554">
        <v>4</v>
      </c>
    </row>
    <row r="1555" spans="1:2" x14ac:dyDescent="0.2">
      <c r="A1555" t="s">
        <v>3990</v>
      </c>
      <c r="B1555">
        <v>4</v>
      </c>
    </row>
    <row r="1556" spans="1:2" x14ac:dyDescent="0.2">
      <c r="A1556" t="s">
        <v>4168</v>
      </c>
      <c r="B1556">
        <v>4</v>
      </c>
    </row>
    <row r="1557" spans="1:2" x14ac:dyDescent="0.2">
      <c r="A1557" t="s">
        <v>3933</v>
      </c>
      <c r="B1557">
        <v>4</v>
      </c>
    </row>
    <row r="1558" spans="1:2" x14ac:dyDescent="0.2">
      <c r="A1558" t="s">
        <v>3806</v>
      </c>
      <c r="B1558">
        <v>4</v>
      </c>
    </row>
    <row r="1559" spans="1:2" x14ac:dyDescent="0.2">
      <c r="A1559" t="s">
        <v>3689</v>
      </c>
      <c r="B1559">
        <v>4</v>
      </c>
    </row>
    <row r="1560" spans="1:2" x14ac:dyDescent="0.2">
      <c r="A1560" t="s">
        <v>4204</v>
      </c>
      <c r="B1560">
        <v>4</v>
      </c>
    </row>
    <row r="1561" spans="1:2" x14ac:dyDescent="0.2">
      <c r="A1561" t="s">
        <v>3871</v>
      </c>
      <c r="B1561">
        <v>4</v>
      </c>
    </row>
    <row r="1562" spans="1:2" x14ac:dyDescent="0.2">
      <c r="A1562" t="s">
        <v>4069</v>
      </c>
      <c r="B1562">
        <v>4</v>
      </c>
    </row>
    <row r="1563" spans="1:2" x14ac:dyDescent="0.2">
      <c r="A1563" t="s">
        <v>4082</v>
      </c>
      <c r="B1563">
        <v>4</v>
      </c>
    </row>
    <row r="1564" spans="1:2" x14ac:dyDescent="0.2">
      <c r="A1564" t="s">
        <v>4200</v>
      </c>
      <c r="B1564">
        <v>4</v>
      </c>
    </row>
    <row r="1565" spans="1:2" x14ac:dyDescent="0.2">
      <c r="A1565" t="s">
        <v>4138</v>
      </c>
      <c r="B1565">
        <v>4</v>
      </c>
    </row>
    <row r="1566" spans="1:2" x14ac:dyDescent="0.2">
      <c r="A1566" t="s">
        <v>3786</v>
      </c>
      <c r="B1566">
        <v>4</v>
      </c>
    </row>
    <row r="1567" spans="1:2" x14ac:dyDescent="0.2">
      <c r="A1567" t="s">
        <v>4068</v>
      </c>
      <c r="B1567">
        <v>4</v>
      </c>
    </row>
    <row r="1568" spans="1:2" x14ac:dyDescent="0.2">
      <c r="A1568" t="s">
        <v>4066</v>
      </c>
      <c r="B1568">
        <v>4</v>
      </c>
    </row>
    <row r="1569" spans="1:2" x14ac:dyDescent="0.2">
      <c r="A1569" t="s">
        <v>3751</v>
      </c>
      <c r="B1569">
        <v>4</v>
      </c>
    </row>
    <row r="1570" spans="1:2" x14ac:dyDescent="0.2">
      <c r="A1570" t="s">
        <v>4093</v>
      </c>
      <c r="B1570">
        <v>4</v>
      </c>
    </row>
    <row r="1571" spans="1:2" x14ac:dyDescent="0.2">
      <c r="A1571" t="s">
        <v>3972</v>
      </c>
      <c r="B1571">
        <v>4</v>
      </c>
    </row>
    <row r="1572" spans="1:2" x14ac:dyDescent="0.2">
      <c r="A1572" t="s">
        <v>4101</v>
      </c>
      <c r="B1572">
        <v>4</v>
      </c>
    </row>
    <row r="1573" spans="1:2" x14ac:dyDescent="0.2">
      <c r="A1573" t="s">
        <v>3953</v>
      </c>
      <c r="B1573">
        <v>4</v>
      </c>
    </row>
    <row r="1574" spans="1:2" x14ac:dyDescent="0.2">
      <c r="A1574" t="s">
        <v>3680</v>
      </c>
      <c r="B1574">
        <v>4</v>
      </c>
    </row>
    <row r="1575" spans="1:2" x14ac:dyDescent="0.2">
      <c r="A1575" t="s">
        <v>3788</v>
      </c>
      <c r="B1575">
        <v>4</v>
      </c>
    </row>
    <row r="1576" spans="1:2" x14ac:dyDescent="0.2">
      <c r="A1576" t="s">
        <v>3992</v>
      </c>
      <c r="B1576">
        <v>4</v>
      </c>
    </row>
    <row r="1577" spans="1:2" x14ac:dyDescent="0.2">
      <c r="A1577" t="s">
        <v>3889</v>
      </c>
      <c r="B1577">
        <v>4</v>
      </c>
    </row>
    <row r="1578" spans="1:2" x14ac:dyDescent="0.2">
      <c r="A1578" t="s">
        <v>3745</v>
      </c>
      <c r="B1578">
        <v>4</v>
      </c>
    </row>
    <row r="1579" spans="1:2" x14ac:dyDescent="0.2">
      <c r="A1579" t="s">
        <v>3841</v>
      </c>
      <c r="B1579">
        <v>4</v>
      </c>
    </row>
    <row r="1580" spans="1:2" x14ac:dyDescent="0.2">
      <c r="A1580" t="s">
        <v>4180</v>
      </c>
      <c r="B1580">
        <v>4</v>
      </c>
    </row>
    <row r="1581" spans="1:2" x14ac:dyDescent="0.2">
      <c r="A1581" t="s">
        <v>4173</v>
      </c>
      <c r="B1581">
        <v>4</v>
      </c>
    </row>
    <row r="1582" spans="1:2" x14ac:dyDescent="0.2">
      <c r="A1582" t="s">
        <v>3869</v>
      </c>
      <c r="B1582">
        <v>4</v>
      </c>
    </row>
    <row r="1583" spans="1:2" x14ac:dyDescent="0.2">
      <c r="A1583" t="s">
        <v>4148</v>
      </c>
      <c r="B1583">
        <v>4</v>
      </c>
    </row>
    <row r="1584" spans="1:2" x14ac:dyDescent="0.2">
      <c r="A1584" t="s">
        <v>3824</v>
      </c>
      <c r="B1584">
        <v>4</v>
      </c>
    </row>
    <row r="1585" spans="1:2" x14ac:dyDescent="0.2">
      <c r="A1585" t="s">
        <v>5285</v>
      </c>
      <c r="B1585">
        <v>4</v>
      </c>
    </row>
    <row r="1586" spans="1:2" x14ac:dyDescent="0.2">
      <c r="A1586" t="s">
        <v>3913</v>
      </c>
      <c r="B1586">
        <v>4</v>
      </c>
    </row>
    <row r="1587" spans="1:2" x14ac:dyDescent="0.2">
      <c r="A1587" t="s">
        <v>3712</v>
      </c>
      <c r="B1587">
        <v>4</v>
      </c>
    </row>
    <row r="1588" spans="1:2" x14ac:dyDescent="0.2">
      <c r="A1588" t="s">
        <v>3948</v>
      </c>
      <c r="B1588">
        <v>4</v>
      </c>
    </row>
    <row r="1589" spans="1:2" x14ac:dyDescent="0.2">
      <c r="A1589" t="s">
        <v>3804</v>
      </c>
      <c r="B1589">
        <v>4</v>
      </c>
    </row>
    <row r="1590" spans="1:2" x14ac:dyDescent="0.2">
      <c r="A1590" t="s">
        <v>3673</v>
      </c>
      <c r="B1590">
        <v>4</v>
      </c>
    </row>
    <row r="1591" spans="1:2" x14ac:dyDescent="0.2">
      <c r="A1591" t="s">
        <v>4004</v>
      </c>
      <c r="B1591">
        <v>4</v>
      </c>
    </row>
    <row r="1592" spans="1:2" x14ac:dyDescent="0.2">
      <c r="A1592" t="s">
        <v>4152</v>
      </c>
      <c r="B1592">
        <v>4</v>
      </c>
    </row>
    <row r="1593" spans="1:2" x14ac:dyDescent="0.2">
      <c r="A1593" t="s">
        <v>4216</v>
      </c>
      <c r="B1593">
        <v>4</v>
      </c>
    </row>
    <row r="1594" spans="1:2" x14ac:dyDescent="0.2">
      <c r="A1594" t="s">
        <v>3965</v>
      </c>
      <c r="B1594">
        <v>4</v>
      </c>
    </row>
    <row r="1595" spans="1:2" x14ac:dyDescent="0.2">
      <c r="A1595" t="s">
        <v>3943</v>
      </c>
      <c r="B1595">
        <v>4</v>
      </c>
    </row>
    <row r="1596" spans="1:2" x14ac:dyDescent="0.2">
      <c r="A1596" t="s">
        <v>3801</v>
      </c>
      <c r="B1596">
        <v>4</v>
      </c>
    </row>
    <row r="1597" spans="1:2" x14ac:dyDescent="0.2">
      <c r="A1597" t="s">
        <v>3905</v>
      </c>
      <c r="B1597">
        <v>4</v>
      </c>
    </row>
    <row r="1598" spans="1:2" x14ac:dyDescent="0.2">
      <c r="A1598" t="s">
        <v>3677</v>
      </c>
      <c r="B1598">
        <v>4</v>
      </c>
    </row>
    <row r="1599" spans="1:2" x14ac:dyDescent="0.2">
      <c r="A1599" t="s">
        <v>3818</v>
      </c>
      <c r="B1599">
        <v>4</v>
      </c>
    </row>
    <row r="1600" spans="1:2" x14ac:dyDescent="0.2">
      <c r="A1600" t="s">
        <v>4137</v>
      </c>
      <c r="B1600">
        <v>4</v>
      </c>
    </row>
    <row r="1601" spans="1:2" x14ac:dyDescent="0.2">
      <c r="A1601" t="s">
        <v>4063</v>
      </c>
      <c r="B1601">
        <v>4</v>
      </c>
    </row>
    <row r="1602" spans="1:2" x14ac:dyDescent="0.2">
      <c r="A1602" t="s">
        <v>3997</v>
      </c>
      <c r="B1602">
        <v>4</v>
      </c>
    </row>
    <row r="1603" spans="1:2" x14ac:dyDescent="0.2">
      <c r="A1603" t="s">
        <v>4120</v>
      </c>
      <c r="B1603">
        <v>4</v>
      </c>
    </row>
    <row r="1604" spans="1:2" x14ac:dyDescent="0.2">
      <c r="A1604" t="s">
        <v>3675</v>
      </c>
      <c r="B1604">
        <v>4</v>
      </c>
    </row>
    <row r="1605" spans="1:2" x14ac:dyDescent="0.2">
      <c r="A1605" t="s">
        <v>4057</v>
      </c>
      <c r="B1605">
        <v>4</v>
      </c>
    </row>
    <row r="1606" spans="1:2" x14ac:dyDescent="0.2">
      <c r="A1606" t="s">
        <v>3748</v>
      </c>
      <c r="B1606">
        <v>4</v>
      </c>
    </row>
    <row r="1607" spans="1:2" x14ac:dyDescent="0.2">
      <c r="A1607" t="s">
        <v>4159</v>
      </c>
      <c r="B1607">
        <v>4</v>
      </c>
    </row>
    <row r="1608" spans="1:2" x14ac:dyDescent="0.2">
      <c r="A1608" t="s">
        <v>4160</v>
      </c>
      <c r="B1608">
        <v>4</v>
      </c>
    </row>
    <row r="1609" spans="1:2" x14ac:dyDescent="0.2">
      <c r="A1609" t="s">
        <v>3702</v>
      </c>
      <c r="B1609">
        <v>4</v>
      </c>
    </row>
    <row r="1610" spans="1:2" x14ac:dyDescent="0.2">
      <c r="A1610" t="s">
        <v>3719</v>
      </c>
      <c r="B1610">
        <v>4</v>
      </c>
    </row>
    <row r="1611" spans="1:2" x14ac:dyDescent="0.2">
      <c r="A1611" t="s">
        <v>3996</v>
      </c>
      <c r="B1611">
        <v>4</v>
      </c>
    </row>
    <row r="1612" spans="1:2" x14ac:dyDescent="0.2">
      <c r="A1612" t="s">
        <v>5269</v>
      </c>
      <c r="B1612">
        <v>4</v>
      </c>
    </row>
    <row r="1613" spans="1:2" x14ac:dyDescent="0.2">
      <c r="A1613" t="s">
        <v>3724</v>
      </c>
      <c r="B1613">
        <v>4</v>
      </c>
    </row>
    <row r="1614" spans="1:2" x14ac:dyDescent="0.2">
      <c r="A1614" t="s">
        <v>3774</v>
      </c>
      <c r="B1614">
        <v>4</v>
      </c>
    </row>
    <row r="1615" spans="1:2" x14ac:dyDescent="0.2">
      <c r="A1615" t="s">
        <v>4025</v>
      </c>
      <c r="B1615">
        <v>4</v>
      </c>
    </row>
    <row r="1616" spans="1:2" x14ac:dyDescent="0.2">
      <c r="A1616" t="s">
        <v>4227</v>
      </c>
      <c r="B1616">
        <v>4</v>
      </c>
    </row>
    <row r="1617" spans="1:2" x14ac:dyDescent="0.2">
      <c r="A1617" t="s">
        <v>4074</v>
      </c>
      <c r="B1617">
        <v>4</v>
      </c>
    </row>
    <row r="1618" spans="1:2" x14ac:dyDescent="0.2">
      <c r="A1618" t="s">
        <v>3795</v>
      </c>
      <c r="B1618">
        <v>4</v>
      </c>
    </row>
    <row r="1619" spans="1:2" x14ac:dyDescent="0.2">
      <c r="A1619" t="s">
        <v>3868</v>
      </c>
      <c r="B1619">
        <v>4</v>
      </c>
    </row>
    <row r="1620" spans="1:2" x14ac:dyDescent="0.2">
      <c r="A1620" t="s">
        <v>4049</v>
      </c>
      <c r="B1620">
        <v>4</v>
      </c>
    </row>
    <row r="1621" spans="1:2" x14ac:dyDescent="0.2">
      <c r="A1621" t="s">
        <v>3894</v>
      </c>
      <c r="B1621">
        <v>4</v>
      </c>
    </row>
    <row r="1622" spans="1:2" x14ac:dyDescent="0.2">
      <c r="A1622" t="s">
        <v>3985</v>
      </c>
      <c r="B1622">
        <v>4</v>
      </c>
    </row>
    <row r="1623" spans="1:2" x14ac:dyDescent="0.2">
      <c r="A1623" t="s">
        <v>3912</v>
      </c>
      <c r="B1623">
        <v>4</v>
      </c>
    </row>
    <row r="1624" spans="1:2" x14ac:dyDescent="0.2">
      <c r="A1624" t="s">
        <v>3718</v>
      </c>
      <c r="B1624">
        <v>4</v>
      </c>
    </row>
    <row r="1625" spans="1:2" x14ac:dyDescent="0.2">
      <c r="A1625" t="s">
        <v>3688</v>
      </c>
      <c r="B1625">
        <v>4</v>
      </c>
    </row>
    <row r="1626" spans="1:2" x14ac:dyDescent="0.2">
      <c r="A1626" t="s">
        <v>3738</v>
      </c>
      <c r="B1626">
        <v>4</v>
      </c>
    </row>
    <row r="1627" spans="1:2" x14ac:dyDescent="0.2">
      <c r="A1627" t="s">
        <v>3685</v>
      </c>
      <c r="B1627">
        <v>4</v>
      </c>
    </row>
    <row r="1628" spans="1:2" x14ac:dyDescent="0.2">
      <c r="A1628" t="s">
        <v>3888</v>
      </c>
      <c r="B1628">
        <v>4</v>
      </c>
    </row>
    <row r="1629" spans="1:2" x14ac:dyDescent="0.2">
      <c r="A1629" t="s">
        <v>4054</v>
      </c>
      <c r="B1629">
        <v>4</v>
      </c>
    </row>
    <row r="1630" spans="1:2" x14ac:dyDescent="0.2">
      <c r="A1630" t="s">
        <v>4145</v>
      </c>
      <c r="B1630">
        <v>4</v>
      </c>
    </row>
    <row r="1631" spans="1:2" x14ac:dyDescent="0.2">
      <c r="A1631" t="s">
        <v>3952</v>
      </c>
      <c r="B1631">
        <v>4</v>
      </c>
    </row>
    <row r="1632" spans="1:2" x14ac:dyDescent="0.2">
      <c r="A1632" t="s">
        <v>3690</v>
      </c>
      <c r="B1632">
        <v>4</v>
      </c>
    </row>
    <row r="1633" spans="1:2" s="1" customFormat="1" x14ac:dyDescent="0.2">
      <c r="A1633" s="1" t="s">
        <v>4213</v>
      </c>
      <c r="B1633" s="1">
        <v>4</v>
      </c>
    </row>
    <row r="1634" spans="1:2" x14ac:dyDescent="0.2">
      <c r="A1634" t="s">
        <v>4232</v>
      </c>
      <c r="B1634">
        <v>4</v>
      </c>
    </row>
    <row r="1635" spans="1:2" x14ac:dyDescent="0.2">
      <c r="A1635" t="s">
        <v>3863</v>
      </c>
      <c r="B1635">
        <v>4</v>
      </c>
    </row>
    <row r="1636" spans="1:2" x14ac:dyDescent="0.2">
      <c r="A1636" t="s">
        <v>4012</v>
      </c>
      <c r="B1636">
        <v>4</v>
      </c>
    </row>
    <row r="1637" spans="1:2" x14ac:dyDescent="0.2">
      <c r="A1637" t="s">
        <v>3999</v>
      </c>
      <c r="B1637">
        <v>4</v>
      </c>
    </row>
    <row r="1638" spans="1:2" x14ac:dyDescent="0.2">
      <c r="A1638" t="s">
        <v>3979</v>
      </c>
      <c r="B1638">
        <v>4</v>
      </c>
    </row>
    <row r="1639" spans="1:2" x14ac:dyDescent="0.2">
      <c r="A1639" t="s">
        <v>4237</v>
      </c>
      <c r="B1639">
        <v>4</v>
      </c>
    </row>
    <row r="1640" spans="1:2" x14ac:dyDescent="0.2">
      <c r="A1640" t="s">
        <v>3884</v>
      </c>
      <c r="B1640">
        <v>4</v>
      </c>
    </row>
    <row r="1641" spans="1:2" x14ac:dyDescent="0.2">
      <c r="A1641" t="s">
        <v>3717</v>
      </c>
      <c r="B1641">
        <v>4</v>
      </c>
    </row>
    <row r="1642" spans="1:2" x14ac:dyDescent="0.2">
      <c r="A1642" t="s">
        <v>4043</v>
      </c>
      <c r="B1642">
        <v>4</v>
      </c>
    </row>
    <row r="1643" spans="1:2" x14ac:dyDescent="0.2">
      <c r="A1643" t="s">
        <v>4060</v>
      </c>
      <c r="B1643">
        <v>4</v>
      </c>
    </row>
    <row r="1644" spans="1:2" x14ac:dyDescent="0.2">
      <c r="A1644" t="s">
        <v>5279</v>
      </c>
      <c r="B1644">
        <v>4</v>
      </c>
    </row>
    <row r="1645" spans="1:2" x14ac:dyDescent="0.2">
      <c r="A1645" t="s">
        <v>5295</v>
      </c>
      <c r="B1645">
        <v>4</v>
      </c>
    </row>
    <row r="1646" spans="1:2" x14ac:dyDescent="0.2">
      <c r="A1646" t="s">
        <v>3988</v>
      </c>
      <c r="B1646">
        <v>4</v>
      </c>
    </row>
    <row r="1647" spans="1:2" x14ac:dyDescent="0.2">
      <c r="A1647" t="s">
        <v>4194</v>
      </c>
      <c r="B1647">
        <v>4</v>
      </c>
    </row>
    <row r="1648" spans="1:2" x14ac:dyDescent="0.2">
      <c r="A1648" t="s">
        <v>4171</v>
      </c>
      <c r="B1648">
        <v>4</v>
      </c>
    </row>
    <row r="1649" spans="1:2" x14ac:dyDescent="0.2">
      <c r="A1649" t="s">
        <v>3921</v>
      </c>
      <c r="B1649">
        <v>4</v>
      </c>
    </row>
    <row r="1650" spans="1:2" x14ac:dyDescent="0.2">
      <c r="A1650" t="s">
        <v>4095</v>
      </c>
      <c r="B1650">
        <v>4</v>
      </c>
    </row>
    <row r="1651" spans="1:2" x14ac:dyDescent="0.2">
      <c r="A1651" t="s">
        <v>4045</v>
      </c>
      <c r="B1651">
        <v>4</v>
      </c>
    </row>
    <row r="1652" spans="1:2" x14ac:dyDescent="0.2">
      <c r="A1652" t="s">
        <v>3986</v>
      </c>
      <c r="B1652">
        <v>4</v>
      </c>
    </row>
    <row r="1653" spans="1:2" x14ac:dyDescent="0.2">
      <c r="A1653" t="s">
        <v>3909</v>
      </c>
      <c r="B1653">
        <v>4</v>
      </c>
    </row>
    <row r="1654" spans="1:2" x14ac:dyDescent="0.2">
      <c r="A1654" t="s">
        <v>4108</v>
      </c>
      <c r="B1654">
        <v>4</v>
      </c>
    </row>
    <row r="1655" spans="1:2" x14ac:dyDescent="0.2">
      <c r="A1655" t="s">
        <v>3920</v>
      </c>
      <c r="B1655">
        <v>4</v>
      </c>
    </row>
    <row r="1656" spans="1:2" x14ac:dyDescent="0.2">
      <c r="A1656" t="s">
        <v>4136</v>
      </c>
      <c r="B1656">
        <v>4</v>
      </c>
    </row>
    <row r="1657" spans="1:2" x14ac:dyDescent="0.2">
      <c r="A1657" t="s">
        <v>3898</v>
      </c>
      <c r="B1657">
        <v>4</v>
      </c>
    </row>
    <row r="1658" spans="1:2" x14ac:dyDescent="0.2">
      <c r="A1658" t="s">
        <v>4098</v>
      </c>
      <c r="B1658">
        <v>4</v>
      </c>
    </row>
    <row r="1659" spans="1:2" x14ac:dyDescent="0.2">
      <c r="A1659" t="s">
        <v>3742</v>
      </c>
      <c r="B1659">
        <v>4</v>
      </c>
    </row>
    <row r="1660" spans="1:2" x14ac:dyDescent="0.2">
      <c r="A1660" t="s">
        <v>3739</v>
      </c>
      <c r="B1660">
        <v>4</v>
      </c>
    </row>
    <row r="1661" spans="1:2" x14ac:dyDescent="0.2">
      <c r="A1661" t="s">
        <v>4221</v>
      </c>
      <c r="B1661">
        <v>4</v>
      </c>
    </row>
    <row r="1662" spans="1:2" x14ac:dyDescent="0.2">
      <c r="A1662" t="s">
        <v>3907</v>
      </c>
      <c r="B1662">
        <v>4</v>
      </c>
    </row>
    <row r="1663" spans="1:2" x14ac:dyDescent="0.2">
      <c r="A1663" t="s">
        <v>4224</v>
      </c>
      <c r="B1663">
        <v>4</v>
      </c>
    </row>
    <row r="1664" spans="1:2" x14ac:dyDescent="0.2">
      <c r="A1664" t="s">
        <v>4222</v>
      </c>
      <c r="B1664">
        <v>4</v>
      </c>
    </row>
    <row r="1665" spans="1:2" x14ac:dyDescent="0.2">
      <c r="A1665" t="s">
        <v>3837</v>
      </c>
      <c r="B1665">
        <v>4</v>
      </c>
    </row>
    <row r="1666" spans="1:2" x14ac:dyDescent="0.2">
      <c r="A1666" t="s">
        <v>3846</v>
      </c>
      <c r="B1666">
        <v>4</v>
      </c>
    </row>
    <row r="1667" spans="1:2" x14ac:dyDescent="0.2">
      <c r="A1667" t="s">
        <v>3971</v>
      </c>
      <c r="B1667">
        <v>4</v>
      </c>
    </row>
    <row r="1668" spans="1:2" x14ac:dyDescent="0.2">
      <c r="A1668" t="s">
        <v>4150</v>
      </c>
      <c r="B1668">
        <v>4</v>
      </c>
    </row>
    <row r="1669" spans="1:2" x14ac:dyDescent="0.2">
      <c r="A1669" t="s">
        <v>3978</v>
      </c>
      <c r="B1669">
        <v>4</v>
      </c>
    </row>
    <row r="1670" spans="1:2" x14ac:dyDescent="0.2">
      <c r="A1670" t="s">
        <v>4132</v>
      </c>
      <c r="B1670">
        <v>4</v>
      </c>
    </row>
    <row r="1671" spans="1:2" x14ac:dyDescent="0.2">
      <c r="A1671" t="s">
        <v>4046</v>
      </c>
      <c r="B1671">
        <v>4</v>
      </c>
    </row>
    <row r="1672" spans="1:2" x14ac:dyDescent="0.2">
      <c r="A1672" t="s">
        <v>3919</v>
      </c>
      <c r="B1672">
        <v>4</v>
      </c>
    </row>
    <row r="1673" spans="1:2" x14ac:dyDescent="0.2">
      <c r="A1673" t="s">
        <v>3691</v>
      </c>
      <c r="B1673">
        <v>4</v>
      </c>
    </row>
    <row r="1674" spans="1:2" x14ac:dyDescent="0.2">
      <c r="A1674" t="s">
        <v>3720</v>
      </c>
      <c r="B1674">
        <v>4</v>
      </c>
    </row>
    <row r="1675" spans="1:2" x14ac:dyDescent="0.2">
      <c r="A1675" t="s">
        <v>3747</v>
      </c>
      <c r="B1675">
        <v>4</v>
      </c>
    </row>
    <row r="1676" spans="1:2" x14ac:dyDescent="0.2">
      <c r="A1676" t="s">
        <v>4230</v>
      </c>
      <c r="B1676">
        <v>4</v>
      </c>
    </row>
    <row r="1677" spans="1:2" x14ac:dyDescent="0.2">
      <c r="A1677" t="s">
        <v>3904</v>
      </c>
      <c r="B1677">
        <v>4</v>
      </c>
    </row>
    <row r="1678" spans="1:2" x14ac:dyDescent="0.2">
      <c r="A1678" t="s">
        <v>3758</v>
      </c>
      <c r="B1678">
        <v>4</v>
      </c>
    </row>
    <row r="1679" spans="1:2" x14ac:dyDescent="0.2">
      <c r="A1679" t="s">
        <v>4024</v>
      </c>
      <c r="B1679">
        <v>4</v>
      </c>
    </row>
    <row r="1680" spans="1:2" x14ac:dyDescent="0.2">
      <c r="A1680" t="s">
        <v>4151</v>
      </c>
      <c r="B1680">
        <v>4</v>
      </c>
    </row>
    <row r="1681" spans="1:2" x14ac:dyDescent="0.2">
      <c r="A1681" t="s">
        <v>4099</v>
      </c>
      <c r="B1681">
        <v>4</v>
      </c>
    </row>
    <row r="1682" spans="1:2" x14ac:dyDescent="0.2">
      <c r="A1682" t="s">
        <v>4056</v>
      </c>
      <c r="B1682">
        <v>4</v>
      </c>
    </row>
    <row r="1683" spans="1:2" x14ac:dyDescent="0.2">
      <c r="A1683" t="s">
        <v>4177</v>
      </c>
      <c r="B1683">
        <v>4</v>
      </c>
    </row>
    <row r="1684" spans="1:2" x14ac:dyDescent="0.2">
      <c r="A1684" t="s">
        <v>3994</v>
      </c>
      <c r="B1684">
        <v>4</v>
      </c>
    </row>
    <row r="1685" spans="1:2" x14ac:dyDescent="0.2">
      <c r="A1685" t="s">
        <v>4086</v>
      </c>
      <c r="B1685">
        <v>4</v>
      </c>
    </row>
    <row r="1686" spans="1:2" x14ac:dyDescent="0.2">
      <c r="A1686" t="s">
        <v>3897</v>
      </c>
      <c r="B1686">
        <v>4</v>
      </c>
    </row>
    <row r="1687" spans="1:2" x14ac:dyDescent="0.2">
      <c r="A1687" t="s">
        <v>3865</v>
      </c>
      <c r="B1687">
        <v>4</v>
      </c>
    </row>
    <row r="1688" spans="1:2" x14ac:dyDescent="0.2">
      <c r="A1688" t="s">
        <v>3899</v>
      </c>
      <c r="B1688">
        <v>4</v>
      </c>
    </row>
    <row r="1689" spans="1:2" x14ac:dyDescent="0.2">
      <c r="A1689" t="s">
        <v>5287</v>
      </c>
      <c r="B1689">
        <v>4</v>
      </c>
    </row>
    <row r="1690" spans="1:2" x14ac:dyDescent="0.2">
      <c r="A1690" t="s">
        <v>4186</v>
      </c>
      <c r="B1690">
        <v>4</v>
      </c>
    </row>
    <row r="1691" spans="1:2" x14ac:dyDescent="0.2">
      <c r="A1691" t="s">
        <v>3697</v>
      </c>
      <c r="B1691">
        <v>4</v>
      </c>
    </row>
    <row r="1692" spans="1:2" x14ac:dyDescent="0.2">
      <c r="A1692" t="s">
        <v>4155</v>
      </c>
      <c r="B1692">
        <v>4</v>
      </c>
    </row>
    <row r="1693" spans="1:2" x14ac:dyDescent="0.2">
      <c r="A1693" t="s">
        <v>3900</v>
      </c>
      <c r="B1693">
        <v>4</v>
      </c>
    </row>
    <row r="1694" spans="1:2" x14ac:dyDescent="0.2">
      <c r="A1694" t="s">
        <v>5278</v>
      </c>
      <c r="B1694">
        <v>4</v>
      </c>
    </row>
    <row r="1695" spans="1:2" x14ac:dyDescent="0.2">
      <c r="A1695" t="s">
        <v>3805</v>
      </c>
      <c r="B1695">
        <v>4</v>
      </c>
    </row>
    <row r="1696" spans="1:2" x14ac:dyDescent="0.2">
      <c r="A1696" t="s">
        <v>4032</v>
      </c>
      <c r="B1696">
        <v>4</v>
      </c>
    </row>
    <row r="1697" spans="1:2" x14ac:dyDescent="0.2">
      <c r="A1697" t="s">
        <v>3928</v>
      </c>
      <c r="B1697">
        <v>4</v>
      </c>
    </row>
    <row r="1698" spans="1:2" x14ac:dyDescent="0.2">
      <c r="A1698" t="s">
        <v>3970</v>
      </c>
      <c r="B1698">
        <v>4</v>
      </c>
    </row>
    <row r="1699" spans="1:2" x14ac:dyDescent="0.2">
      <c r="A1699" t="s">
        <v>3984</v>
      </c>
      <c r="B1699">
        <v>4</v>
      </c>
    </row>
    <row r="1700" spans="1:2" x14ac:dyDescent="0.2">
      <c r="A1700" t="s">
        <v>3776</v>
      </c>
      <c r="B1700">
        <v>4</v>
      </c>
    </row>
    <row r="1701" spans="1:2" x14ac:dyDescent="0.2">
      <c r="A1701" t="s">
        <v>3902</v>
      </c>
      <c r="B1701">
        <v>4</v>
      </c>
    </row>
    <row r="1702" spans="1:2" x14ac:dyDescent="0.2">
      <c r="A1702" t="s">
        <v>3878</v>
      </c>
      <c r="B1702">
        <v>4</v>
      </c>
    </row>
    <row r="1703" spans="1:2" x14ac:dyDescent="0.2">
      <c r="A1703" t="s">
        <v>3707</v>
      </c>
      <c r="B1703">
        <v>4</v>
      </c>
    </row>
    <row r="1704" spans="1:2" x14ac:dyDescent="0.2">
      <c r="A1704" t="s">
        <v>5273</v>
      </c>
      <c r="B1704">
        <v>4</v>
      </c>
    </row>
    <row r="1705" spans="1:2" x14ac:dyDescent="0.2">
      <c r="A1705" t="s">
        <v>3756</v>
      </c>
      <c r="B1705">
        <v>4</v>
      </c>
    </row>
    <row r="1706" spans="1:2" x14ac:dyDescent="0.2">
      <c r="A1706" t="s">
        <v>4191</v>
      </c>
      <c r="B1706">
        <v>4</v>
      </c>
    </row>
    <row r="1707" spans="1:2" x14ac:dyDescent="0.2">
      <c r="A1707" t="s">
        <v>4190</v>
      </c>
      <c r="B1707">
        <v>4</v>
      </c>
    </row>
    <row r="1708" spans="1:2" x14ac:dyDescent="0.2">
      <c r="A1708" t="s">
        <v>3810</v>
      </c>
      <c r="B1708">
        <v>4</v>
      </c>
    </row>
    <row r="1709" spans="1:2" x14ac:dyDescent="0.2">
      <c r="A1709" t="s">
        <v>3797</v>
      </c>
      <c r="B1709">
        <v>4</v>
      </c>
    </row>
    <row r="1710" spans="1:2" x14ac:dyDescent="0.2">
      <c r="A1710" t="s">
        <v>4208</v>
      </c>
      <c r="B1710">
        <v>4</v>
      </c>
    </row>
    <row r="1711" spans="1:2" x14ac:dyDescent="0.2">
      <c r="A1711" t="s">
        <v>4023</v>
      </c>
      <c r="B1711">
        <v>4</v>
      </c>
    </row>
    <row r="1712" spans="1:2" x14ac:dyDescent="0.2">
      <c r="A1712" t="s">
        <v>3976</v>
      </c>
      <c r="B1712">
        <v>4</v>
      </c>
    </row>
    <row r="1713" spans="1:2" x14ac:dyDescent="0.2">
      <c r="A1713" t="s">
        <v>4048</v>
      </c>
      <c r="B1713">
        <v>4</v>
      </c>
    </row>
    <row r="1714" spans="1:2" x14ac:dyDescent="0.2">
      <c r="A1714" t="s">
        <v>4203</v>
      </c>
      <c r="B1714">
        <v>4</v>
      </c>
    </row>
    <row r="1715" spans="1:2" x14ac:dyDescent="0.2">
      <c r="A1715" t="s">
        <v>3755</v>
      </c>
      <c r="B1715">
        <v>4</v>
      </c>
    </row>
    <row r="1716" spans="1:2" x14ac:dyDescent="0.2">
      <c r="A1716" t="s">
        <v>3809</v>
      </c>
      <c r="B1716">
        <v>4</v>
      </c>
    </row>
    <row r="1717" spans="1:2" x14ac:dyDescent="0.2">
      <c r="A1717" t="s">
        <v>3778</v>
      </c>
      <c r="B1717">
        <v>4</v>
      </c>
    </row>
    <row r="1718" spans="1:2" x14ac:dyDescent="0.2">
      <c r="A1718" t="s">
        <v>3987</v>
      </c>
      <c r="B1718">
        <v>4</v>
      </c>
    </row>
    <row r="1719" spans="1:2" x14ac:dyDescent="0.2">
      <c r="A1719" t="s">
        <v>5267</v>
      </c>
      <c r="B1719">
        <v>4</v>
      </c>
    </row>
    <row r="1720" spans="1:2" x14ac:dyDescent="0.2">
      <c r="A1720" t="s">
        <v>5266</v>
      </c>
      <c r="B1720">
        <v>4</v>
      </c>
    </row>
    <row r="1721" spans="1:2" x14ac:dyDescent="0.2">
      <c r="A1721" t="s">
        <v>3947</v>
      </c>
      <c r="B1721">
        <v>4</v>
      </c>
    </row>
    <row r="1722" spans="1:2" x14ac:dyDescent="0.2">
      <c r="A1722" t="s">
        <v>4217</v>
      </c>
      <c r="B1722">
        <v>4</v>
      </c>
    </row>
    <row r="1723" spans="1:2" x14ac:dyDescent="0.2">
      <c r="A1723" t="s">
        <v>4172</v>
      </c>
      <c r="B1723">
        <v>4</v>
      </c>
    </row>
    <row r="1724" spans="1:2" x14ac:dyDescent="0.2">
      <c r="A1724" t="s">
        <v>3814</v>
      </c>
      <c r="B1724">
        <v>4</v>
      </c>
    </row>
    <row r="1725" spans="1:2" x14ac:dyDescent="0.2">
      <c r="A1725" t="s">
        <v>3922</v>
      </c>
      <c r="B1725">
        <v>4</v>
      </c>
    </row>
    <row r="1726" spans="1:2" x14ac:dyDescent="0.2">
      <c r="A1726" t="s">
        <v>4067</v>
      </c>
      <c r="B1726">
        <v>4</v>
      </c>
    </row>
    <row r="1727" spans="1:2" x14ac:dyDescent="0.2">
      <c r="A1727" t="s">
        <v>3799</v>
      </c>
      <c r="B1727">
        <v>4</v>
      </c>
    </row>
    <row r="1728" spans="1:2" x14ac:dyDescent="0.2">
      <c r="A1728" t="s">
        <v>3870</v>
      </c>
      <c r="B1728">
        <v>4</v>
      </c>
    </row>
    <row r="1729" spans="1:2" x14ac:dyDescent="0.2">
      <c r="A1729" t="s">
        <v>4051</v>
      </c>
      <c r="B1729">
        <v>4</v>
      </c>
    </row>
    <row r="1730" spans="1:2" x14ac:dyDescent="0.2">
      <c r="A1730" t="s">
        <v>3839</v>
      </c>
      <c r="B1730">
        <v>4</v>
      </c>
    </row>
    <row r="1731" spans="1:2" x14ac:dyDescent="0.2">
      <c r="A1731" t="s">
        <v>3808</v>
      </c>
      <c r="B1731">
        <v>4</v>
      </c>
    </row>
    <row r="1732" spans="1:2" x14ac:dyDescent="0.2">
      <c r="A1732" t="s">
        <v>4075</v>
      </c>
      <c r="B1732">
        <v>4</v>
      </c>
    </row>
    <row r="1733" spans="1:2" x14ac:dyDescent="0.2">
      <c r="A1733" t="s">
        <v>4161</v>
      </c>
      <c r="B1733">
        <v>4</v>
      </c>
    </row>
    <row r="1734" spans="1:2" x14ac:dyDescent="0.2">
      <c r="A1734" t="s">
        <v>3743</v>
      </c>
      <c r="B1734">
        <v>4</v>
      </c>
    </row>
    <row r="1735" spans="1:2" x14ac:dyDescent="0.2">
      <c r="A1735" t="s">
        <v>3793</v>
      </c>
      <c r="B1735">
        <v>4</v>
      </c>
    </row>
    <row r="1736" spans="1:2" x14ac:dyDescent="0.2">
      <c r="A1736" t="s">
        <v>4212</v>
      </c>
      <c r="B1736">
        <v>4</v>
      </c>
    </row>
    <row r="1737" spans="1:2" x14ac:dyDescent="0.2">
      <c r="A1737" t="s">
        <v>4029</v>
      </c>
      <c r="B1737">
        <v>4</v>
      </c>
    </row>
    <row r="1738" spans="1:2" x14ac:dyDescent="0.2">
      <c r="A1738" t="s">
        <v>4157</v>
      </c>
      <c r="B1738">
        <v>4</v>
      </c>
    </row>
    <row r="1739" spans="1:2" x14ac:dyDescent="0.2">
      <c r="A1739" t="s">
        <v>4106</v>
      </c>
      <c r="B1739">
        <v>4</v>
      </c>
    </row>
    <row r="1740" spans="1:2" x14ac:dyDescent="0.2">
      <c r="A1740" t="s">
        <v>4037</v>
      </c>
      <c r="B1740">
        <v>4</v>
      </c>
    </row>
    <row r="1741" spans="1:2" x14ac:dyDescent="0.2">
      <c r="A1741" t="s">
        <v>3800</v>
      </c>
      <c r="B1741">
        <v>4</v>
      </c>
    </row>
    <row r="1742" spans="1:2" x14ac:dyDescent="0.2">
      <c r="A1742" t="s">
        <v>4192</v>
      </c>
      <c r="B1742">
        <v>4</v>
      </c>
    </row>
    <row r="1743" spans="1:2" x14ac:dyDescent="0.2">
      <c r="A1743" t="s">
        <v>4228</v>
      </c>
      <c r="B1743">
        <v>4</v>
      </c>
    </row>
    <row r="1744" spans="1:2" x14ac:dyDescent="0.2">
      <c r="A1744" t="s">
        <v>4211</v>
      </c>
      <c r="B1744">
        <v>4</v>
      </c>
    </row>
    <row r="1745" spans="1:2" x14ac:dyDescent="0.2">
      <c r="A1745" t="s">
        <v>4017</v>
      </c>
      <c r="B1745">
        <v>4</v>
      </c>
    </row>
    <row r="1746" spans="1:2" x14ac:dyDescent="0.2">
      <c r="A1746" t="s">
        <v>3838</v>
      </c>
      <c r="B1746">
        <v>4</v>
      </c>
    </row>
    <row r="1747" spans="1:2" x14ac:dyDescent="0.2">
      <c r="A1747" t="s">
        <v>4090</v>
      </c>
      <c r="B1747">
        <v>4</v>
      </c>
    </row>
    <row r="1748" spans="1:2" x14ac:dyDescent="0.2">
      <c r="A1748" t="s">
        <v>3662</v>
      </c>
      <c r="B1748">
        <v>4</v>
      </c>
    </row>
    <row r="1749" spans="1:2" x14ac:dyDescent="0.2">
      <c r="A1749" t="s">
        <v>3820</v>
      </c>
      <c r="B1749">
        <v>4</v>
      </c>
    </row>
    <row r="1750" spans="1:2" x14ac:dyDescent="0.2">
      <c r="A1750" t="s">
        <v>3887</v>
      </c>
      <c r="B1750">
        <v>4</v>
      </c>
    </row>
    <row r="1751" spans="1:2" x14ac:dyDescent="0.2">
      <c r="A1751" t="s">
        <v>3819</v>
      </c>
      <c r="B1751">
        <v>4</v>
      </c>
    </row>
    <row r="1752" spans="1:2" x14ac:dyDescent="0.2">
      <c r="A1752" t="s">
        <v>3705</v>
      </c>
      <c r="B1752">
        <v>4</v>
      </c>
    </row>
    <row r="1753" spans="1:2" x14ac:dyDescent="0.2">
      <c r="A1753" t="s">
        <v>3925</v>
      </c>
      <c r="B1753">
        <v>4</v>
      </c>
    </row>
    <row r="1754" spans="1:2" x14ac:dyDescent="0.2">
      <c r="A1754" t="s">
        <v>4140</v>
      </c>
      <c r="B1754">
        <v>4</v>
      </c>
    </row>
    <row r="1755" spans="1:2" x14ac:dyDescent="0.2">
      <c r="A1755" t="s">
        <v>3706</v>
      </c>
      <c r="B1755">
        <v>4</v>
      </c>
    </row>
    <row r="1756" spans="1:2" x14ac:dyDescent="0.2">
      <c r="A1756" t="s">
        <v>3683</v>
      </c>
      <c r="B1756">
        <v>4</v>
      </c>
    </row>
    <row r="1757" spans="1:2" x14ac:dyDescent="0.2">
      <c r="A1757" t="s">
        <v>4085</v>
      </c>
      <c r="B1757">
        <v>4</v>
      </c>
    </row>
    <row r="1758" spans="1:2" x14ac:dyDescent="0.2">
      <c r="A1758" t="s">
        <v>4087</v>
      </c>
      <c r="B1758">
        <v>4</v>
      </c>
    </row>
    <row r="1759" spans="1:2" x14ac:dyDescent="0.2">
      <c r="A1759" t="s">
        <v>4181</v>
      </c>
      <c r="B1759">
        <v>4</v>
      </c>
    </row>
    <row r="1760" spans="1:2" x14ac:dyDescent="0.2">
      <c r="A1760" t="s">
        <v>4502</v>
      </c>
      <c r="B1760">
        <v>3</v>
      </c>
    </row>
    <row r="1761" spans="1:2" x14ac:dyDescent="0.2">
      <c r="A1761" t="s">
        <v>4890</v>
      </c>
      <c r="B1761">
        <v>3</v>
      </c>
    </row>
    <row r="1762" spans="1:2" x14ac:dyDescent="0.2">
      <c r="A1762" t="s">
        <v>5372</v>
      </c>
      <c r="B1762">
        <v>3</v>
      </c>
    </row>
    <row r="1763" spans="1:2" x14ac:dyDescent="0.2">
      <c r="A1763" t="s">
        <v>4416</v>
      </c>
      <c r="B1763">
        <v>3</v>
      </c>
    </row>
    <row r="1764" spans="1:2" x14ac:dyDescent="0.2">
      <c r="A1764" t="s">
        <v>5345</v>
      </c>
      <c r="B1764">
        <v>3</v>
      </c>
    </row>
    <row r="1765" spans="1:2" x14ac:dyDescent="0.2">
      <c r="A1765" t="s">
        <v>4963</v>
      </c>
      <c r="B1765">
        <v>3</v>
      </c>
    </row>
    <row r="1766" spans="1:2" x14ac:dyDescent="0.2">
      <c r="A1766" t="s">
        <v>5302</v>
      </c>
      <c r="B1766">
        <v>3</v>
      </c>
    </row>
    <row r="1767" spans="1:2" x14ac:dyDescent="0.2">
      <c r="A1767" t="s">
        <v>5000</v>
      </c>
      <c r="B1767">
        <v>3</v>
      </c>
    </row>
    <row r="1768" spans="1:2" x14ac:dyDescent="0.2">
      <c r="A1768" t="s">
        <v>5327</v>
      </c>
      <c r="B1768">
        <v>3</v>
      </c>
    </row>
    <row r="1769" spans="1:2" x14ac:dyDescent="0.2">
      <c r="A1769" t="s">
        <v>2797</v>
      </c>
      <c r="B1769">
        <v>3</v>
      </c>
    </row>
    <row r="1770" spans="1:2" x14ac:dyDescent="0.2">
      <c r="A1770" t="s">
        <v>4303</v>
      </c>
      <c r="B1770">
        <v>3</v>
      </c>
    </row>
    <row r="1771" spans="1:2" x14ac:dyDescent="0.2">
      <c r="A1771" t="s">
        <v>4978</v>
      </c>
      <c r="B1771">
        <v>3</v>
      </c>
    </row>
    <row r="1772" spans="1:2" x14ac:dyDescent="0.2">
      <c r="A1772" t="s">
        <v>5071</v>
      </c>
      <c r="B1772">
        <v>3</v>
      </c>
    </row>
    <row r="1773" spans="1:2" x14ac:dyDescent="0.2">
      <c r="A1773" t="s">
        <v>4922</v>
      </c>
      <c r="B1773">
        <v>3</v>
      </c>
    </row>
    <row r="1774" spans="1:2" x14ac:dyDescent="0.2">
      <c r="A1774" t="s">
        <v>4579</v>
      </c>
      <c r="B1774">
        <v>3</v>
      </c>
    </row>
    <row r="1775" spans="1:2" x14ac:dyDescent="0.2">
      <c r="A1775" t="s">
        <v>5367</v>
      </c>
      <c r="B1775">
        <v>3</v>
      </c>
    </row>
    <row r="1776" spans="1:2" x14ac:dyDescent="0.2">
      <c r="A1776" t="s">
        <v>5332</v>
      </c>
      <c r="B1776">
        <v>3</v>
      </c>
    </row>
    <row r="1777" spans="1:2" x14ac:dyDescent="0.2">
      <c r="A1777" t="s">
        <v>5322</v>
      </c>
      <c r="B1777">
        <v>3</v>
      </c>
    </row>
    <row r="1778" spans="1:2" x14ac:dyDescent="0.2">
      <c r="A1778" t="s">
        <v>5341</v>
      </c>
      <c r="B1778">
        <v>3</v>
      </c>
    </row>
    <row r="1779" spans="1:2" x14ac:dyDescent="0.2">
      <c r="A1779" t="s">
        <v>5369</v>
      </c>
      <c r="B1779">
        <v>3</v>
      </c>
    </row>
    <row r="1780" spans="1:2" x14ac:dyDescent="0.2">
      <c r="A1780" t="s">
        <v>5358</v>
      </c>
      <c r="B1780">
        <v>3</v>
      </c>
    </row>
    <row r="1781" spans="1:2" x14ac:dyDescent="0.2">
      <c r="A1781" t="s">
        <v>5304</v>
      </c>
      <c r="B1781">
        <v>3</v>
      </c>
    </row>
    <row r="1782" spans="1:2" x14ac:dyDescent="0.2">
      <c r="A1782" t="s">
        <v>5377</v>
      </c>
      <c r="B1782">
        <v>3</v>
      </c>
    </row>
    <row r="1783" spans="1:2" x14ac:dyDescent="0.2">
      <c r="A1783" t="s">
        <v>5310</v>
      </c>
      <c r="B1783">
        <v>3</v>
      </c>
    </row>
    <row r="1784" spans="1:2" x14ac:dyDescent="0.2">
      <c r="A1784" t="s">
        <v>5365</v>
      </c>
      <c r="B1784">
        <v>3</v>
      </c>
    </row>
    <row r="1785" spans="1:2" x14ac:dyDescent="0.2">
      <c r="A1785" t="s">
        <v>5352</v>
      </c>
      <c r="B1785">
        <v>3</v>
      </c>
    </row>
    <row r="1786" spans="1:2" x14ac:dyDescent="0.2">
      <c r="A1786" t="s">
        <v>5324</v>
      </c>
      <c r="B1786">
        <v>3</v>
      </c>
    </row>
    <row r="1787" spans="1:2" x14ac:dyDescent="0.2">
      <c r="A1787" t="s">
        <v>5348</v>
      </c>
      <c r="B1787">
        <v>3</v>
      </c>
    </row>
    <row r="1788" spans="1:2" x14ac:dyDescent="0.2">
      <c r="A1788" t="s">
        <v>5351</v>
      </c>
      <c r="B1788">
        <v>3</v>
      </c>
    </row>
    <row r="1789" spans="1:2" x14ac:dyDescent="0.2">
      <c r="A1789" t="s">
        <v>5359</v>
      </c>
      <c r="B1789">
        <v>3</v>
      </c>
    </row>
    <row r="1790" spans="1:2" x14ac:dyDescent="0.2">
      <c r="A1790" t="s">
        <v>5312</v>
      </c>
      <c r="B1790">
        <v>3</v>
      </c>
    </row>
    <row r="1791" spans="1:2" x14ac:dyDescent="0.2">
      <c r="A1791" t="s">
        <v>5333</v>
      </c>
      <c r="B1791">
        <v>3</v>
      </c>
    </row>
    <row r="1792" spans="1:2" x14ac:dyDescent="0.2">
      <c r="A1792" t="s">
        <v>5363</v>
      </c>
      <c r="B1792">
        <v>3</v>
      </c>
    </row>
    <row r="1793" spans="1:2" x14ac:dyDescent="0.2">
      <c r="A1793" t="s">
        <v>5364</v>
      </c>
      <c r="B1793">
        <v>3</v>
      </c>
    </row>
    <row r="1794" spans="1:2" x14ac:dyDescent="0.2">
      <c r="A1794" t="s">
        <v>5298</v>
      </c>
      <c r="B1794">
        <v>3</v>
      </c>
    </row>
    <row r="1795" spans="1:2" x14ac:dyDescent="0.2">
      <c r="A1795" t="s">
        <v>5307</v>
      </c>
      <c r="B1795">
        <v>3</v>
      </c>
    </row>
    <row r="1796" spans="1:2" x14ac:dyDescent="0.2">
      <c r="A1796" t="s">
        <v>5339</v>
      </c>
      <c r="B1796">
        <v>3</v>
      </c>
    </row>
    <row r="1797" spans="1:2" x14ac:dyDescent="0.2">
      <c r="A1797" t="s">
        <v>5376</v>
      </c>
      <c r="B1797">
        <v>3</v>
      </c>
    </row>
    <row r="1798" spans="1:2" x14ac:dyDescent="0.2">
      <c r="A1798" t="s">
        <v>5323</v>
      </c>
      <c r="B1798">
        <v>3</v>
      </c>
    </row>
    <row r="1799" spans="1:2" x14ac:dyDescent="0.2">
      <c r="A1799" t="s">
        <v>5350</v>
      </c>
      <c r="B1799">
        <v>3</v>
      </c>
    </row>
    <row r="1800" spans="1:2" x14ac:dyDescent="0.2">
      <c r="A1800" t="s">
        <v>5371</v>
      </c>
      <c r="B1800">
        <v>3</v>
      </c>
    </row>
    <row r="1801" spans="1:2" x14ac:dyDescent="0.2">
      <c r="A1801" t="s">
        <v>5356</v>
      </c>
      <c r="B1801">
        <v>3</v>
      </c>
    </row>
    <row r="1802" spans="1:2" x14ac:dyDescent="0.2">
      <c r="A1802" t="s">
        <v>5325</v>
      </c>
      <c r="B1802">
        <v>3</v>
      </c>
    </row>
    <row r="1803" spans="1:2" x14ac:dyDescent="0.2">
      <c r="A1803" t="s">
        <v>5349</v>
      </c>
      <c r="B1803">
        <v>3</v>
      </c>
    </row>
    <row r="1804" spans="1:2" x14ac:dyDescent="0.2">
      <c r="A1804" t="s">
        <v>5346</v>
      </c>
      <c r="B1804">
        <v>3</v>
      </c>
    </row>
    <row r="1805" spans="1:2" x14ac:dyDescent="0.2">
      <c r="A1805" t="s">
        <v>5357</v>
      </c>
      <c r="B1805">
        <v>3</v>
      </c>
    </row>
    <row r="1806" spans="1:2" x14ac:dyDescent="0.2">
      <c r="A1806" t="s">
        <v>5315</v>
      </c>
      <c r="B1806">
        <v>3</v>
      </c>
    </row>
    <row r="1807" spans="1:2" x14ac:dyDescent="0.2">
      <c r="A1807" t="s">
        <v>5301</v>
      </c>
      <c r="B1807">
        <v>3</v>
      </c>
    </row>
    <row r="1808" spans="1:2" x14ac:dyDescent="0.2">
      <c r="A1808" t="s">
        <v>5320</v>
      </c>
      <c r="B1808">
        <v>3</v>
      </c>
    </row>
    <row r="1809" spans="1:2" x14ac:dyDescent="0.2">
      <c r="A1809" t="s">
        <v>5303</v>
      </c>
      <c r="B1809">
        <v>3</v>
      </c>
    </row>
    <row r="1810" spans="1:2" x14ac:dyDescent="0.2">
      <c r="A1810" t="s">
        <v>5347</v>
      </c>
      <c r="B1810">
        <v>3</v>
      </c>
    </row>
    <row r="1811" spans="1:2" x14ac:dyDescent="0.2">
      <c r="A1811" t="s">
        <v>5306</v>
      </c>
      <c r="B1811">
        <v>3</v>
      </c>
    </row>
    <row r="1812" spans="1:2" x14ac:dyDescent="0.2">
      <c r="A1812" t="s">
        <v>5370</v>
      </c>
      <c r="B1812">
        <v>3</v>
      </c>
    </row>
    <row r="1813" spans="1:2" x14ac:dyDescent="0.2">
      <c r="A1813" t="s">
        <v>5329</v>
      </c>
      <c r="B1813">
        <v>3</v>
      </c>
    </row>
    <row r="1814" spans="1:2" x14ac:dyDescent="0.2">
      <c r="A1814" t="s">
        <v>5317</v>
      </c>
      <c r="B1814">
        <v>3</v>
      </c>
    </row>
    <row r="1815" spans="1:2" x14ac:dyDescent="0.2">
      <c r="A1815" t="s">
        <v>5374</v>
      </c>
      <c r="B1815">
        <v>3</v>
      </c>
    </row>
    <row r="1816" spans="1:2" x14ac:dyDescent="0.2">
      <c r="A1816" t="s">
        <v>5318</v>
      </c>
      <c r="B1816">
        <v>3</v>
      </c>
    </row>
    <row r="1817" spans="1:2" x14ac:dyDescent="0.2">
      <c r="A1817" t="s">
        <v>5326</v>
      </c>
      <c r="B1817">
        <v>3</v>
      </c>
    </row>
    <row r="1818" spans="1:2" x14ac:dyDescent="0.2">
      <c r="A1818" t="s">
        <v>5335</v>
      </c>
      <c r="B1818">
        <v>3</v>
      </c>
    </row>
    <row r="1819" spans="1:2" x14ac:dyDescent="0.2">
      <c r="A1819" t="s">
        <v>5375</v>
      </c>
      <c r="B1819">
        <v>3</v>
      </c>
    </row>
    <row r="1820" spans="1:2" x14ac:dyDescent="0.2">
      <c r="A1820" t="s">
        <v>5344</v>
      </c>
      <c r="B1820">
        <v>3</v>
      </c>
    </row>
    <row r="1821" spans="1:2" x14ac:dyDescent="0.2">
      <c r="A1821" t="s">
        <v>5300</v>
      </c>
      <c r="B1821">
        <v>3</v>
      </c>
    </row>
    <row r="1822" spans="1:2" x14ac:dyDescent="0.2">
      <c r="A1822" t="s">
        <v>5331</v>
      </c>
      <c r="B1822">
        <v>3</v>
      </c>
    </row>
    <row r="1823" spans="1:2" x14ac:dyDescent="0.2">
      <c r="A1823" t="s">
        <v>5355</v>
      </c>
      <c r="B1823">
        <v>3</v>
      </c>
    </row>
    <row r="1824" spans="1:2" x14ac:dyDescent="0.2">
      <c r="A1824" t="s">
        <v>5342</v>
      </c>
      <c r="B1824">
        <v>3</v>
      </c>
    </row>
    <row r="1825" spans="1:2" x14ac:dyDescent="0.2">
      <c r="A1825" t="s">
        <v>5336</v>
      </c>
      <c r="B1825">
        <v>3</v>
      </c>
    </row>
    <row r="1826" spans="1:2" x14ac:dyDescent="0.2">
      <c r="A1826" t="s">
        <v>5309</v>
      </c>
      <c r="B1826">
        <v>3</v>
      </c>
    </row>
    <row r="1827" spans="1:2" x14ac:dyDescent="0.2">
      <c r="A1827" t="s">
        <v>5366</v>
      </c>
      <c r="B1827">
        <v>3</v>
      </c>
    </row>
    <row r="1828" spans="1:2" x14ac:dyDescent="0.2">
      <c r="A1828" t="s">
        <v>5308</v>
      </c>
      <c r="B1828">
        <v>3</v>
      </c>
    </row>
    <row r="1829" spans="1:2" x14ac:dyDescent="0.2">
      <c r="A1829" t="s">
        <v>4511</v>
      </c>
      <c r="B1829">
        <v>3</v>
      </c>
    </row>
    <row r="1830" spans="1:2" x14ac:dyDescent="0.2">
      <c r="A1830" t="s">
        <v>5040</v>
      </c>
      <c r="B1830">
        <v>3</v>
      </c>
    </row>
    <row r="1831" spans="1:2" x14ac:dyDescent="0.2">
      <c r="A1831" t="s">
        <v>4249</v>
      </c>
      <c r="B1831">
        <v>3</v>
      </c>
    </row>
    <row r="1832" spans="1:2" x14ac:dyDescent="0.2">
      <c r="A1832" t="s">
        <v>4265</v>
      </c>
      <c r="B1832">
        <v>3</v>
      </c>
    </row>
    <row r="1833" spans="1:2" x14ac:dyDescent="0.2">
      <c r="A1833" t="s">
        <v>5082</v>
      </c>
      <c r="B1833">
        <v>3</v>
      </c>
    </row>
    <row r="1834" spans="1:2" x14ac:dyDescent="0.2">
      <c r="A1834" t="s">
        <v>4433</v>
      </c>
      <c r="B1834">
        <v>3</v>
      </c>
    </row>
    <row r="1835" spans="1:2" x14ac:dyDescent="0.2">
      <c r="A1835" t="s">
        <v>4712</v>
      </c>
      <c r="B1835">
        <v>3</v>
      </c>
    </row>
    <row r="1836" spans="1:2" x14ac:dyDescent="0.2">
      <c r="A1836" t="s">
        <v>4260</v>
      </c>
      <c r="B1836">
        <v>3</v>
      </c>
    </row>
    <row r="1837" spans="1:2" x14ac:dyDescent="0.2">
      <c r="A1837" t="s">
        <v>4610</v>
      </c>
      <c r="B1837">
        <v>3</v>
      </c>
    </row>
    <row r="1838" spans="1:2" x14ac:dyDescent="0.2">
      <c r="A1838" t="s">
        <v>4428</v>
      </c>
      <c r="B1838">
        <v>3</v>
      </c>
    </row>
    <row r="1839" spans="1:2" x14ac:dyDescent="0.2">
      <c r="A1839" t="s">
        <v>4706</v>
      </c>
      <c r="B1839">
        <v>3</v>
      </c>
    </row>
    <row r="1840" spans="1:2" x14ac:dyDescent="0.2">
      <c r="A1840" t="s">
        <v>4327</v>
      </c>
      <c r="B1840">
        <v>3</v>
      </c>
    </row>
    <row r="1841" spans="1:2" x14ac:dyDescent="0.2">
      <c r="A1841" t="s">
        <v>4759</v>
      </c>
      <c r="B1841">
        <v>3</v>
      </c>
    </row>
    <row r="1842" spans="1:2" x14ac:dyDescent="0.2">
      <c r="A1842" t="s">
        <v>5046</v>
      </c>
      <c r="B1842">
        <v>3</v>
      </c>
    </row>
    <row r="1843" spans="1:2" x14ac:dyDescent="0.2">
      <c r="A1843" t="s">
        <v>4386</v>
      </c>
      <c r="B1843">
        <v>3</v>
      </c>
    </row>
    <row r="1844" spans="1:2" x14ac:dyDescent="0.2">
      <c r="A1844" t="s">
        <v>5093</v>
      </c>
      <c r="B1844">
        <v>3</v>
      </c>
    </row>
    <row r="1845" spans="1:2" x14ac:dyDescent="0.2">
      <c r="A1845" t="s">
        <v>4266</v>
      </c>
      <c r="B1845">
        <v>3</v>
      </c>
    </row>
    <row r="1846" spans="1:2" x14ac:dyDescent="0.2">
      <c r="A1846" t="s">
        <v>4931</v>
      </c>
      <c r="B1846">
        <v>3</v>
      </c>
    </row>
    <row r="1847" spans="1:2" x14ac:dyDescent="0.2">
      <c r="A1847" t="s">
        <v>5101</v>
      </c>
      <c r="B1847">
        <v>3</v>
      </c>
    </row>
    <row r="1848" spans="1:2" x14ac:dyDescent="0.2">
      <c r="A1848" t="s">
        <v>4921</v>
      </c>
      <c r="B1848">
        <v>3</v>
      </c>
    </row>
    <row r="1849" spans="1:2" x14ac:dyDescent="0.2">
      <c r="A1849" t="s">
        <v>5044</v>
      </c>
      <c r="B1849">
        <v>3</v>
      </c>
    </row>
    <row r="1850" spans="1:2" x14ac:dyDescent="0.2">
      <c r="A1850" t="s">
        <v>5362</v>
      </c>
      <c r="B1850">
        <v>3</v>
      </c>
    </row>
    <row r="1851" spans="1:2" x14ac:dyDescent="0.2">
      <c r="A1851" t="s">
        <v>5034</v>
      </c>
      <c r="B1851">
        <v>3</v>
      </c>
    </row>
    <row r="1852" spans="1:2" x14ac:dyDescent="0.2">
      <c r="A1852" t="s">
        <v>4542</v>
      </c>
      <c r="B1852">
        <v>3</v>
      </c>
    </row>
    <row r="1853" spans="1:2" x14ac:dyDescent="0.2">
      <c r="A1853" t="s">
        <v>4865</v>
      </c>
      <c r="B1853">
        <v>3</v>
      </c>
    </row>
    <row r="1854" spans="1:2" x14ac:dyDescent="0.2">
      <c r="A1854" t="s">
        <v>4451</v>
      </c>
      <c r="B1854">
        <v>3</v>
      </c>
    </row>
    <row r="1855" spans="1:2" x14ac:dyDescent="0.2">
      <c r="A1855" t="s">
        <v>4825</v>
      </c>
      <c r="B1855">
        <v>3</v>
      </c>
    </row>
    <row r="1856" spans="1:2" x14ac:dyDescent="0.2">
      <c r="A1856" t="s">
        <v>4911</v>
      </c>
      <c r="B1856">
        <v>3</v>
      </c>
    </row>
    <row r="1857" spans="1:2" x14ac:dyDescent="0.2">
      <c r="A1857" t="s">
        <v>4240</v>
      </c>
      <c r="B1857">
        <v>3</v>
      </c>
    </row>
    <row r="1858" spans="1:2" x14ac:dyDescent="0.2">
      <c r="A1858" t="s">
        <v>4635</v>
      </c>
      <c r="B1858">
        <v>3</v>
      </c>
    </row>
    <row r="1859" spans="1:2" x14ac:dyDescent="0.2">
      <c r="A1859" t="s">
        <v>4682</v>
      </c>
      <c r="B1859">
        <v>3</v>
      </c>
    </row>
    <row r="1860" spans="1:2" x14ac:dyDescent="0.2">
      <c r="A1860" t="s">
        <v>5074</v>
      </c>
      <c r="B1860">
        <v>3</v>
      </c>
    </row>
    <row r="1861" spans="1:2" x14ac:dyDescent="0.2">
      <c r="A1861" t="s">
        <v>4288</v>
      </c>
      <c r="B1861">
        <v>3</v>
      </c>
    </row>
    <row r="1862" spans="1:2" x14ac:dyDescent="0.2">
      <c r="A1862" t="s">
        <v>4657</v>
      </c>
      <c r="B1862">
        <v>3</v>
      </c>
    </row>
    <row r="1863" spans="1:2" x14ac:dyDescent="0.2">
      <c r="A1863" t="s">
        <v>4342</v>
      </c>
      <c r="B1863">
        <v>3</v>
      </c>
    </row>
    <row r="1864" spans="1:2" x14ac:dyDescent="0.2">
      <c r="A1864" t="s">
        <v>4278</v>
      </c>
      <c r="B1864">
        <v>3</v>
      </c>
    </row>
    <row r="1865" spans="1:2" x14ac:dyDescent="0.2">
      <c r="A1865" t="s">
        <v>4732</v>
      </c>
      <c r="B1865">
        <v>3</v>
      </c>
    </row>
    <row r="1866" spans="1:2" x14ac:dyDescent="0.2">
      <c r="A1866" t="s">
        <v>4418</v>
      </c>
      <c r="B1866">
        <v>3</v>
      </c>
    </row>
    <row r="1867" spans="1:2" x14ac:dyDescent="0.2">
      <c r="A1867" t="s">
        <v>4926</v>
      </c>
      <c r="B1867">
        <v>3</v>
      </c>
    </row>
    <row r="1868" spans="1:2" x14ac:dyDescent="0.2">
      <c r="A1868" t="s">
        <v>4640</v>
      </c>
      <c r="B1868">
        <v>3</v>
      </c>
    </row>
    <row r="1869" spans="1:2" x14ac:dyDescent="0.2">
      <c r="A1869" t="s">
        <v>4483</v>
      </c>
      <c r="B1869">
        <v>3</v>
      </c>
    </row>
    <row r="1870" spans="1:2" x14ac:dyDescent="0.2">
      <c r="A1870" t="s">
        <v>4755</v>
      </c>
      <c r="B1870">
        <v>3</v>
      </c>
    </row>
    <row r="1871" spans="1:2" x14ac:dyDescent="0.2">
      <c r="A1871" t="s">
        <v>4325</v>
      </c>
      <c r="B1871">
        <v>3</v>
      </c>
    </row>
    <row r="1872" spans="1:2" x14ac:dyDescent="0.2">
      <c r="A1872" t="s">
        <v>4704</v>
      </c>
      <c r="B1872">
        <v>3</v>
      </c>
    </row>
    <row r="1873" spans="1:2" x14ac:dyDescent="0.2">
      <c r="A1873" t="s">
        <v>4999</v>
      </c>
      <c r="B1873">
        <v>3</v>
      </c>
    </row>
    <row r="1874" spans="1:2" x14ac:dyDescent="0.2">
      <c r="A1874" t="s">
        <v>4489</v>
      </c>
      <c r="B1874">
        <v>3</v>
      </c>
    </row>
    <row r="1875" spans="1:2" x14ac:dyDescent="0.2">
      <c r="A1875" t="s">
        <v>4363</v>
      </c>
      <c r="B1875">
        <v>3</v>
      </c>
    </row>
    <row r="1876" spans="1:2" x14ac:dyDescent="0.2">
      <c r="A1876" t="s">
        <v>4301</v>
      </c>
      <c r="B1876">
        <v>3</v>
      </c>
    </row>
    <row r="1877" spans="1:2" x14ac:dyDescent="0.2">
      <c r="A1877" t="s">
        <v>5069</v>
      </c>
      <c r="B1877">
        <v>3</v>
      </c>
    </row>
    <row r="1878" spans="1:2" x14ac:dyDescent="0.2">
      <c r="A1878" t="s">
        <v>4367</v>
      </c>
      <c r="B1878">
        <v>3</v>
      </c>
    </row>
    <row r="1879" spans="1:2" x14ac:dyDescent="0.2">
      <c r="A1879" t="s">
        <v>4972</v>
      </c>
      <c r="B1879">
        <v>3</v>
      </c>
    </row>
    <row r="1880" spans="1:2" x14ac:dyDescent="0.2">
      <c r="A1880" t="s">
        <v>4646</v>
      </c>
      <c r="B1880">
        <v>3</v>
      </c>
    </row>
    <row r="1881" spans="1:2" x14ac:dyDescent="0.2">
      <c r="A1881" t="s">
        <v>4667</v>
      </c>
      <c r="B1881">
        <v>3</v>
      </c>
    </row>
    <row r="1882" spans="1:2" x14ac:dyDescent="0.2">
      <c r="A1882" t="s">
        <v>4647</v>
      </c>
      <c r="B1882">
        <v>3</v>
      </c>
    </row>
    <row r="1883" spans="1:2" x14ac:dyDescent="0.2">
      <c r="A1883" t="s">
        <v>4689</v>
      </c>
      <c r="B1883">
        <v>3</v>
      </c>
    </row>
    <row r="1884" spans="1:2" x14ac:dyDescent="0.2">
      <c r="A1884" t="s">
        <v>4746</v>
      </c>
      <c r="B1884">
        <v>3</v>
      </c>
    </row>
    <row r="1885" spans="1:2" x14ac:dyDescent="0.2">
      <c r="A1885" t="s">
        <v>4633</v>
      </c>
      <c r="B1885">
        <v>3</v>
      </c>
    </row>
    <row r="1886" spans="1:2" x14ac:dyDescent="0.2">
      <c r="A1886" t="s">
        <v>4329</v>
      </c>
      <c r="B1886">
        <v>3</v>
      </c>
    </row>
    <row r="1887" spans="1:2" x14ac:dyDescent="0.2">
      <c r="A1887" t="s">
        <v>4807</v>
      </c>
      <c r="B1887">
        <v>3</v>
      </c>
    </row>
    <row r="1888" spans="1:2" x14ac:dyDescent="0.2">
      <c r="A1888" t="s">
        <v>4645</v>
      </c>
      <c r="B1888">
        <v>3</v>
      </c>
    </row>
    <row r="1889" spans="1:2" x14ac:dyDescent="0.2">
      <c r="A1889" t="s">
        <v>5048</v>
      </c>
      <c r="B1889">
        <v>3</v>
      </c>
    </row>
    <row r="1890" spans="1:2" x14ac:dyDescent="0.2">
      <c r="A1890" t="s">
        <v>4901</v>
      </c>
      <c r="B1890">
        <v>3</v>
      </c>
    </row>
    <row r="1891" spans="1:2" x14ac:dyDescent="0.2">
      <c r="A1891" t="s">
        <v>4383</v>
      </c>
      <c r="B1891">
        <v>3</v>
      </c>
    </row>
    <row r="1892" spans="1:2" x14ac:dyDescent="0.2">
      <c r="A1892" t="s">
        <v>5032</v>
      </c>
      <c r="B1892">
        <v>3</v>
      </c>
    </row>
    <row r="1893" spans="1:2" x14ac:dyDescent="0.2">
      <c r="A1893" t="s">
        <v>4636</v>
      </c>
      <c r="B1893">
        <v>3</v>
      </c>
    </row>
    <row r="1894" spans="1:2" x14ac:dyDescent="0.2">
      <c r="A1894" t="s">
        <v>4388</v>
      </c>
      <c r="B1894">
        <v>3</v>
      </c>
    </row>
    <row r="1895" spans="1:2" x14ac:dyDescent="0.2">
      <c r="A1895" t="s">
        <v>4271</v>
      </c>
      <c r="B1895">
        <v>3</v>
      </c>
    </row>
    <row r="1896" spans="1:2" x14ac:dyDescent="0.2">
      <c r="A1896" t="s">
        <v>4895</v>
      </c>
      <c r="B1896">
        <v>3</v>
      </c>
    </row>
    <row r="1897" spans="1:2" x14ac:dyDescent="0.2">
      <c r="A1897" t="s">
        <v>4302</v>
      </c>
      <c r="B1897">
        <v>3</v>
      </c>
    </row>
    <row r="1898" spans="1:2" x14ac:dyDescent="0.2">
      <c r="A1898" t="s">
        <v>4243</v>
      </c>
      <c r="B1898">
        <v>3</v>
      </c>
    </row>
    <row r="1899" spans="1:2" x14ac:dyDescent="0.2">
      <c r="A1899" t="s">
        <v>4835</v>
      </c>
      <c r="B1899">
        <v>3</v>
      </c>
    </row>
    <row r="1900" spans="1:2" x14ac:dyDescent="0.2">
      <c r="A1900" t="s">
        <v>4536</v>
      </c>
      <c r="B1900">
        <v>3</v>
      </c>
    </row>
    <row r="1901" spans="1:2" x14ac:dyDescent="0.2">
      <c r="A1901" t="s">
        <v>4888</v>
      </c>
      <c r="B1901">
        <v>3</v>
      </c>
    </row>
    <row r="1902" spans="1:2" x14ac:dyDescent="0.2">
      <c r="A1902" t="s">
        <v>4982</v>
      </c>
      <c r="B1902">
        <v>3</v>
      </c>
    </row>
    <row r="1903" spans="1:2" x14ac:dyDescent="0.2">
      <c r="A1903" t="s">
        <v>4658</v>
      </c>
      <c r="B1903">
        <v>3</v>
      </c>
    </row>
    <row r="1904" spans="1:2" x14ac:dyDescent="0.2">
      <c r="A1904" t="s">
        <v>4254</v>
      </c>
      <c r="B1904">
        <v>3</v>
      </c>
    </row>
    <row r="1905" spans="1:2" x14ac:dyDescent="0.2">
      <c r="A1905" t="s">
        <v>4462</v>
      </c>
      <c r="B1905">
        <v>3</v>
      </c>
    </row>
    <row r="1906" spans="1:2" x14ac:dyDescent="0.2">
      <c r="A1906" t="s">
        <v>5018</v>
      </c>
      <c r="B1906">
        <v>3</v>
      </c>
    </row>
    <row r="1907" spans="1:2" x14ac:dyDescent="0.2">
      <c r="A1907" t="s">
        <v>4651</v>
      </c>
      <c r="B1907">
        <v>3</v>
      </c>
    </row>
    <row r="1908" spans="1:2" x14ac:dyDescent="0.2">
      <c r="A1908" t="s">
        <v>4556</v>
      </c>
      <c r="B1908">
        <v>3</v>
      </c>
    </row>
    <row r="1909" spans="1:2" x14ac:dyDescent="0.2">
      <c r="A1909" t="s">
        <v>4964</v>
      </c>
      <c r="B1909">
        <v>3</v>
      </c>
    </row>
    <row r="1910" spans="1:2" x14ac:dyDescent="0.2">
      <c r="A1910" t="s">
        <v>4729</v>
      </c>
      <c r="B1910">
        <v>3</v>
      </c>
    </row>
    <row r="1911" spans="1:2" x14ac:dyDescent="0.2">
      <c r="A1911" t="s">
        <v>4899</v>
      </c>
      <c r="B1911">
        <v>3</v>
      </c>
    </row>
    <row r="1912" spans="1:2" x14ac:dyDescent="0.2">
      <c r="A1912" t="s">
        <v>4810</v>
      </c>
      <c r="B1912">
        <v>3</v>
      </c>
    </row>
    <row r="1913" spans="1:2" x14ac:dyDescent="0.2">
      <c r="A1913" t="s">
        <v>4398</v>
      </c>
      <c r="B1913">
        <v>3</v>
      </c>
    </row>
    <row r="1914" spans="1:2" x14ac:dyDescent="0.2">
      <c r="A1914" t="s">
        <v>4548</v>
      </c>
      <c r="B1914">
        <v>3</v>
      </c>
    </row>
    <row r="1915" spans="1:2" x14ac:dyDescent="0.2">
      <c r="A1915" t="s">
        <v>4788</v>
      </c>
      <c r="B1915">
        <v>3</v>
      </c>
    </row>
    <row r="1916" spans="1:2" x14ac:dyDescent="0.2">
      <c r="A1916" t="s">
        <v>4821</v>
      </c>
      <c r="B1916">
        <v>3</v>
      </c>
    </row>
    <row r="1917" spans="1:2" x14ac:dyDescent="0.2">
      <c r="A1917" t="s">
        <v>4568</v>
      </c>
      <c r="B1917">
        <v>3</v>
      </c>
    </row>
    <row r="1918" spans="1:2" x14ac:dyDescent="0.2">
      <c r="A1918" t="s">
        <v>4979</v>
      </c>
      <c r="B1918">
        <v>3</v>
      </c>
    </row>
    <row r="1919" spans="1:2" x14ac:dyDescent="0.2">
      <c r="A1919" t="s">
        <v>4681</v>
      </c>
      <c r="B1919">
        <v>3</v>
      </c>
    </row>
    <row r="1920" spans="1:2" x14ac:dyDescent="0.2">
      <c r="A1920" t="s">
        <v>5051</v>
      </c>
      <c r="B1920">
        <v>3</v>
      </c>
    </row>
    <row r="1921" spans="1:2" x14ac:dyDescent="0.2">
      <c r="A1921" t="s">
        <v>4541</v>
      </c>
      <c r="B1921">
        <v>3</v>
      </c>
    </row>
    <row r="1922" spans="1:2" x14ac:dyDescent="0.2">
      <c r="A1922" t="s">
        <v>4304</v>
      </c>
      <c r="B1922">
        <v>3</v>
      </c>
    </row>
    <row r="1923" spans="1:2" x14ac:dyDescent="0.2">
      <c r="A1923" t="s">
        <v>4423</v>
      </c>
      <c r="B1923">
        <v>3</v>
      </c>
    </row>
    <row r="1924" spans="1:2" x14ac:dyDescent="0.2">
      <c r="A1924" t="s">
        <v>4516</v>
      </c>
      <c r="B1924">
        <v>3</v>
      </c>
    </row>
    <row r="1925" spans="1:2" x14ac:dyDescent="0.2">
      <c r="A1925" t="s">
        <v>4988</v>
      </c>
      <c r="B1925">
        <v>3</v>
      </c>
    </row>
    <row r="1926" spans="1:2" x14ac:dyDescent="0.2">
      <c r="A1926" t="s">
        <v>4884</v>
      </c>
      <c r="B1926">
        <v>3</v>
      </c>
    </row>
    <row r="1927" spans="1:2" x14ac:dyDescent="0.2">
      <c r="A1927" t="s">
        <v>4784</v>
      </c>
      <c r="B1927">
        <v>3</v>
      </c>
    </row>
    <row r="1928" spans="1:2" x14ac:dyDescent="0.2">
      <c r="A1928" t="s">
        <v>4317</v>
      </c>
      <c r="B1928">
        <v>3</v>
      </c>
    </row>
    <row r="1929" spans="1:2" x14ac:dyDescent="0.2">
      <c r="A1929" t="s">
        <v>4393</v>
      </c>
      <c r="B1929">
        <v>3</v>
      </c>
    </row>
    <row r="1930" spans="1:2" x14ac:dyDescent="0.2">
      <c r="A1930" t="s">
        <v>4794</v>
      </c>
      <c r="B1930">
        <v>3</v>
      </c>
    </row>
    <row r="1931" spans="1:2" x14ac:dyDescent="0.2">
      <c r="A1931" t="s">
        <v>4751</v>
      </c>
      <c r="B1931">
        <v>3</v>
      </c>
    </row>
    <row r="1932" spans="1:2" x14ac:dyDescent="0.2">
      <c r="A1932" t="s">
        <v>4914</v>
      </c>
      <c r="B1932">
        <v>3</v>
      </c>
    </row>
    <row r="1933" spans="1:2" x14ac:dyDescent="0.2">
      <c r="A1933" t="s">
        <v>4530</v>
      </c>
      <c r="B1933">
        <v>3</v>
      </c>
    </row>
    <row r="1934" spans="1:2" x14ac:dyDescent="0.2">
      <c r="A1934" t="s">
        <v>4560</v>
      </c>
      <c r="B1934">
        <v>3</v>
      </c>
    </row>
    <row r="1935" spans="1:2" x14ac:dyDescent="0.2">
      <c r="A1935" t="s">
        <v>4324</v>
      </c>
      <c r="B1935">
        <v>3</v>
      </c>
    </row>
    <row r="1936" spans="1:2" x14ac:dyDescent="0.2">
      <c r="A1936" t="s">
        <v>5081</v>
      </c>
      <c r="B1936">
        <v>3</v>
      </c>
    </row>
    <row r="1937" spans="1:2" x14ac:dyDescent="0.2">
      <c r="A1937" t="s">
        <v>4919</v>
      </c>
      <c r="B1937">
        <v>3</v>
      </c>
    </row>
    <row r="1938" spans="1:2" x14ac:dyDescent="0.2">
      <c r="A1938" t="s">
        <v>4580</v>
      </c>
      <c r="B1938">
        <v>3</v>
      </c>
    </row>
    <row r="1939" spans="1:2" x14ac:dyDescent="0.2">
      <c r="A1939" t="s">
        <v>4860</v>
      </c>
      <c r="B1939">
        <v>3</v>
      </c>
    </row>
    <row r="1940" spans="1:2" x14ac:dyDescent="0.2">
      <c r="A1940" t="s">
        <v>4930</v>
      </c>
      <c r="B1940">
        <v>3</v>
      </c>
    </row>
    <row r="1941" spans="1:2" x14ac:dyDescent="0.2">
      <c r="A1941" t="s">
        <v>4800</v>
      </c>
      <c r="B1941">
        <v>3</v>
      </c>
    </row>
    <row r="1942" spans="1:2" x14ac:dyDescent="0.2">
      <c r="A1942" t="s">
        <v>5113</v>
      </c>
      <c r="B1942">
        <v>3</v>
      </c>
    </row>
    <row r="1943" spans="1:2" x14ac:dyDescent="0.2">
      <c r="A1943" t="s">
        <v>4722</v>
      </c>
      <c r="B1943">
        <v>3</v>
      </c>
    </row>
    <row r="1944" spans="1:2" x14ac:dyDescent="0.2">
      <c r="A1944" t="s">
        <v>4980</v>
      </c>
      <c r="B1944">
        <v>3</v>
      </c>
    </row>
    <row r="1945" spans="1:2" x14ac:dyDescent="0.2">
      <c r="A1945" t="s">
        <v>5337</v>
      </c>
      <c r="B1945">
        <v>3</v>
      </c>
    </row>
    <row r="1946" spans="1:2" x14ac:dyDescent="0.2">
      <c r="A1946" t="s">
        <v>4311</v>
      </c>
      <c r="B1946">
        <v>3</v>
      </c>
    </row>
    <row r="1947" spans="1:2" x14ac:dyDescent="0.2">
      <c r="A1947" t="s">
        <v>4486</v>
      </c>
      <c r="B1947">
        <v>3</v>
      </c>
    </row>
    <row r="1948" spans="1:2" x14ac:dyDescent="0.2">
      <c r="A1948" t="s">
        <v>4796</v>
      </c>
      <c r="B1948">
        <v>3</v>
      </c>
    </row>
    <row r="1949" spans="1:2" x14ac:dyDescent="0.2">
      <c r="A1949" t="s">
        <v>4438</v>
      </c>
      <c r="B1949">
        <v>3</v>
      </c>
    </row>
    <row r="1950" spans="1:2" x14ac:dyDescent="0.2">
      <c r="A1950" t="s">
        <v>4679</v>
      </c>
      <c r="B1950">
        <v>3</v>
      </c>
    </row>
    <row r="1951" spans="1:2" x14ac:dyDescent="0.2">
      <c r="A1951" t="s">
        <v>4861</v>
      </c>
      <c r="B1951">
        <v>3</v>
      </c>
    </row>
    <row r="1952" spans="1:2" x14ac:dyDescent="0.2">
      <c r="A1952" t="s">
        <v>5070</v>
      </c>
      <c r="B1952">
        <v>3</v>
      </c>
    </row>
    <row r="1953" spans="1:2" x14ac:dyDescent="0.2">
      <c r="A1953" t="s">
        <v>4674</v>
      </c>
      <c r="B1953">
        <v>3</v>
      </c>
    </row>
    <row r="1954" spans="1:2" x14ac:dyDescent="0.2">
      <c r="A1954" t="s">
        <v>4850</v>
      </c>
      <c r="B1954">
        <v>3</v>
      </c>
    </row>
    <row r="1955" spans="1:2" x14ac:dyDescent="0.2">
      <c r="A1955" t="s">
        <v>4868</v>
      </c>
      <c r="B1955">
        <v>3</v>
      </c>
    </row>
    <row r="1956" spans="1:2" x14ac:dyDescent="0.2">
      <c r="A1956" t="s">
        <v>5017</v>
      </c>
      <c r="B1956">
        <v>3</v>
      </c>
    </row>
    <row r="1957" spans="1:2" x14ac:dyDescent="0.2">
      <c r="A1957" t="s">
        <v>4852</v>
      </c>
      <c r="B1957">
        <v>3</v>
      </c>
    </row>
    <row r="1958" spans="1:2" x14ac:dyDescent="0.2">
      <c r="A1958" t="s">
        <v>4316</v>
      </c>
      <c r="B1958">
        <v>3</v>
      </c>
    </row>
    <row r="1959" spans="1:2" x14ac:dyDescent="0.2">
      <c r="A1959" t="s">
        <v>4745</v>
      </c>
      <c r="B1959">
        <v>3</v>
      </c>
    </row>
    <row r="1960" spans="1:2" x14ac:dyDescent="0.2">
      <c r="A1960" t="s">
        <v>4365</v>
      </c>
      <c r="B1960">
        <v>3</v>
      </c>
    </row>
    <row r="1961" spans="1:2" x14ac:dyDescent="0.2">
      <c r="A1961" t="s">
        <v>4673</v>
      </c>
      <c r="B1961">
        <v>3</v>
      </c>
    </row>
    <row r="1962" spans="1:2" x14ac:dyDescent="0.2">
      <c r="A1962" t="s">
        <v>4803</v>
      </c>
      <c r="B1962">
        <v>3</v>
      </c>
    </row>
    <row r="1963" spans="1:2" x14ac:dyDescent="0.2">
      <c r="A1963" t="s">
        <v>4700</v>
      </c>
      <c r="B1963">
        <v>3</v>
      </c>
    </row>
    <row r="1964" spans="1:2" x14ac:dyDescent="0.2">
      <c r="A1964" t="s">
        <v>4676</v>
      </c>
      <c r="B1964">
        <v>3</v>
      </c>
    </row>
    <row r="1965" spans="1:2" x14ac:dyDescent="0.2">
      <c r="A1965" t="s">
        <v>4592</v>
      </c>
      <c r="B1965">
        <v>3</v>
      </c>
    </row>
    <row r="1966" spans="1:2" x14ac:dyDescent="0.2">
      <c r="A1966" t="s">
        <v>4558</v>
      </c>
      <c r="B1966">
        <v>3</v>
      </c>
    </row>
    <row r="1967" spans="1:2" x14ac:dyDescent="0.2">
      <c r="A1967" t="s">
        <v>4973</v>
      </c>
      <c r="B1967">
        <v>3</v>
      </c>
    </row>
    <row r="1968" spans="1:2" x14ac:dyDescent="0.2">
      <c r="A1968" t="s">
        <v>4846</v>
      </c>
      <c r="B1968">
        <v>3</v>
      </c>
    </row>
    <row r="1969" spans="1:2" x14ac:dyDescent="0.2">
      <c r="A1969" t="s">
        <v>4332</v>
      </c>
      <c r="B1969">
        <v>3</v>
      </c>
    </row>
    <row r="1970" spans="1:2" x14ac:dyDescent="0.2">
      <c r="A1970" t="s">
        <v>4503</v>
      </c>
      <c r="B1970">
        <v>3</v>
      </c>
    </row>
    <row r="1971" spans="1:2" x14ac:dyDescent="0.2">
      <c r="A1971" t="s">
        <v>4669</v>
      </c>
      <c r="B1971">
        <v>3</v>
      </c>
    </row>
    <row r="1972" spans="1:2" x14ac:dyDescent="0.2">
      <c r="A1972" t="s">
        <v>4461</v>
      </c>
      <c r="B1972">
        <v>3</v>
      </c>
    </row>
    <row r="1973" spans="1:2" x14ac:dyDescent="0.2">
      <c r="A1973" t="s">
        <v>4353</v>
      </c>
      <c r="B1973">
        <v>3</v>
      </c>
    </row>
    <row r="1974" spans="1:2" x14ac:dyDescent="0.2">
      <c r="A1974" t="s">
        <v>4699</v>
      </c>
      <c r="B1974">
        <v>3</v>
      </c>
    </row>
    <row r="1975" spans="1:2" x14ac:dyDescent="0.2">
      <c r="A1975" t="s">
        <v>4760</v>
      </c>
      <c r="B1975">
        <v>3</v>
      </c>
    </row>
    <row r="1976" spans="1:2" x14ac:dyDescent="0.2">
      <c r="A1976" t="s">
        <v>4335</v>
      </c>
      <c r="B1976">
        <v>3</v>
      </c>
    </row>
    <row r="1977" spans="1:2" x14ac:dyDescent="0.2">
      <c r="A1977" t="s">
        <v>5361</v>
      </c>
      <c r="B1977">
        <v>3</v>
      </c>
    </row>
    <row r="1978" spans="1:2" x14ac:dyDescent="0.2">
      <c r="A1978" t="s">
        <v>5055</v>
      </c>
      <c r="B1978">
        <v>3</v>
      </c>
    </row>
    <row r="1979" spans="1:2" x14ac:dyDescent="0.2">
      <c r="A1979" t="s">
        <v>4274</v>
      </c>
      <c r="B1979">
        <v>3</v>
      </c>
    </row>
    <row r="1980" spans="1:2" x14ac:dyDescent="0.2">
      <c r="A1980" t="s">
        <v>5106</v>
      </c>
      <c r="B1980">
        <v>3</v>
      </c>
    </row>
    <row r="1981" spans="1:2" x14ac:dyDescent="0.2">
      <c r="A1981" t="s">
        <v>4992</v>
      </c>
      <c r="B1981">
        <v>3</v>
      </c>
    </row>
    <row r="1982" spans="1:2" x14ac:dyDescent="0.2">
      <c r="A1982" t="s">
        <v>4799</v>
      </c>
      <c r="B1982">
        <v>3</v>
      </c>
    </row>
    <row r="1983" spans="1:2" x14ac:dyDescent="0.2">
      <c r="A1983" t="s">
        <v>5020</v>
      </c>
      <c r="B1983">
        <v>3</v>
      </c>
    </row>
    <row r="1984" spans="1:2" s="1" customFormat="1" x14ac:dyDescent="0.2">
      <c r="A1984" s="1" t="s">
        <v>4736</v>
      </c>
      <c r="B1984" s="1">
        <v>3</v>
      </c>
    </row>
    <row r="1985" spans="1:2" x14ac:dyDescent="0.2">
      <c r="A1985" t="s">
        <v>4873</v>
      </c>
      <c r="B1985">
        <v>3</v>
      </c>
    </row>
    <row r="1986" spans="1:2" x14ac:dyDescent="0.2">
      <c r="A1986" t="s">
        <v>4662</v>
      </c>
      <c r="B1986">
        <v>3</v>
      </c>
    </row>
    <row r="1987" spans="1:2" x14ac:dyDescent="0.2">
      <c r="A1987" t="s">
        <v>4382</v>
      </c>
      <c r="B1987">
        <v>3</v>
      </c>
    </row>
    <row r="1988" spans="1:2" x14ac:dyDescent="0.2">
      <c r="A1988" t="s">
        <v>4990</v>
      </c>
      <c r="B1988">
        <v>3</v>
      </c>
    </row>
    <row r="1989" spans="1:2" x14ac:dyDescent="0.2">
      <c r="A1989" t="s">
        <v>4586</v>
      </c>
      <c r="B1989">
        <v>3</v>
      </c>
    </row>
    <row r="1990" spans="1:2" x14ac:dyDescent="0.2">
      <c r="A1990" t="s">
        <v>4730</v>
      </c>
      <c r="B1990">
        <v>3</v>
      </c>
    </row>
    <row r="1991" spans="1:2" x14ac:dyDescent="0.2">
      <c r="A1991" t="s">
        <v>4872</v>
      </c>
      <c r="B1991">
        <v>3</v>
      </c>
    </row>
    <row r="1992" spans="1:2" x14ac:dyDescent="0.2">
      <c r="A1992" t="s">
        <v>4563</v>
      </c>
      <c r="B1992">
        <v>3</v>
      </c>
    </row>
    <row r="1993" spans="1:2" x14ac:dyDescent="0.2">
      <c r="A1993" t="s">
        <v>5343</v>
      </c>
      <c r="B1993">
        <v>3</v>
      </c>
    </row>
    <row r="1994" spans="1:2" x14ac:dyDescent="0.2">
      <c r="A1994" t="s">
        <v>5063</v>
      </c>
      <c r="B1994">
        <v>3</v>
      </c>
    </row>
    <row r="1995" spans="1:2" x14ac:dyDescent="0.2">
      <c r="A1995" t="s">
        <v>4321</v>
      </c>
      <c r="B1995">
        <v>3</v>
      </c>
    </row>
    <row r="1996" spans="1:2" x14ac:dyDescent="0.2">
      <c r="A1996" t="s">
        <v>4469</v>
      </c>
      <c r="B1996">
        <v>3</v>
      </c>
    </row>
    <row r="1997" spans="1:2" x14ac:dyDescent="0.2">
      <c r="A1997" t="s">
        <v>4986</v>
      </c>
      <c r="B1997">
        <v>3</v>
      </c>
    </row>
    <row r="1998" spans="1:2" x14ac:dyDescent="0.2">
      <c r="A1998" t="s">
        <v>4634</v>
      </c>
      <c r="B1998">
        <v>3</v>
      </c>
    </row>
    <row r="1999" spans="1:2" x14ac:dyDescent="0.2">
      <c r="A1999" t="s">
        <v>4748</v>
      </c>
      <c r="B1999">
        <v>3</v>
      </c>
    </row>
    <row r="2000" spans="1:2" x14ac:dyDescent="0.2">
      <c r="A2000" t="s">
        <v>4819</v>
      </c>
      <c r="B2000">
        <v>3</v>
      </c>
    </row>
    <row r="2001" spans="1:2" x14ac:dyDescent="0.2">
      <c r="A2001" t="s">
        <v>4977</v>
      </c>
      <c r="B2001">
        <v>3</v>
      </c>
    </row>
    <row r="2002" spans="1:2" x14ac:dyDescent="0.2">
      <c r="A2002" t="s">
        <v>4406</v>
      </c>
      <c r="B2002">
        <v>3</v>
      </c>
    </row>
    <row r="2003" spans="1:2" x14ac:dyDescent="0.2">
      <c r="A2003" t="s">
        <v>4267</v>
      </c>
      <c r="B2003">
        <v>3</v>
      </c>
    </row>
    <row r="2004" spans="1:2" x14ac:dyDescent="0.2">
      <c r="A2004" t="s">
        <v>4953</v>
      </c>
      <c r="B2004">
        <v>3</v>
      </c>
    </row>
    <row r="2005" spans="1:2" x14ac:dyDescent="0.2">
      <c r="A2005" t="s">
        <v>4945</v>
      </c>
      <c r="B2005">
        <v>3</v>
      </c>
    </row>
    <row r="2006" spans="1:2" x14ac:dyDescent="0.2">
      <c r="A2006" t="s">
        <v>4413</v>
      </c>
      <c r="B2006">
        <v>3</v>
      </c>
    </row>
    <row r="2007" spans="1:2" x14ac:dyDescent="0.2">
      <c r="A2007" t="s">
        <v>4337</v>
      </c>
      <c r="B2007">
        <v>3</v>
      </c>
    </row>
    <row r="2008" spans="1:2" x14ac:dyDescent="0.2">
      <c r="A2008" t="s">
        <v>4949</v>
      </c>
      <c r="B2008">
        <v>3</v>
      </c>
    </row>
    <row r="2009" spans="1:2" x14ac:dyDescent="0.2">
      <c r="A2009" t="s">
        <v>5058</v>
      </c>
      <c r="B2009">
        <v>3</v>
      </c>
    </row>
    <row r="2010" spans="1:2" x14ac:dyDescent="0.2">
      <c r="A2010" t="s">
        <v>4357</v>
      </c>
      <c r="B2010">
        <v>3</v>
      </c>
    </row>
    <row r="2011" spans="1:2" x14ac:dyDescent="0.2">
      <c r="A2011" t="s">
        <v>4296</v>
      </c>
      <c r="B2011">
        <v>3</v>
      </c>
    </row>
    <row r="2012" spans="1:2" x14ac:dyDescent="0.2">
      <c r="A2012" t="s">
        <v>5373</v>
      </c>
      <c r="B2012">
        <v>3</v>
      </c>
    </row>
    <row r="2013" spans="1:2" x14ac:dyDescent="0.2">
      <c r="A2013" t="s">
        <v>4927</v>
      </c>
      <c r="B2013">
        <v>3</v>
      </c>
    </row>
    <row r="2014" spans="1:2" x14ac:dyDescent="0.2">
      <c r="A2014" t="s">
        <v>4354</v>
      </c>
      <c r="B2014">
        <v>3</v>
      </c>
    </row>
    <row r="2015" spans="1:2" x14ac:dyDescent="0.2">
      <c r="A2015" t="s">
        <v>4537</v>
      </c>
      <c r="B2015">
        <v>3</v>
      </c>
    </row>
    <row r="2016" spans="1:2" x14ac:dyDescent="0.2">
      <c r="A2016" t="s">
        <v>4672</v>
      </c>
      <c r="B2016">
        <v>3</v>
      </c>
    </row>
    <row r="2017" spans="1:2" x14ac:dyDescent="0.2">
      <c r="A2017" t="s">
        <v>4422</v>
      </c>
      <c r="B2017">
        <v>3</v>
      </c>
    </row>
    <row r="2018" spans="1:2" x14ac:dyDescent="0.2">
      <c r="A2018" t="s">
        <v>4758</v>
      </c>
      <c r="B2018">
        <v>3</v>
      </c>
    </row>
    <row r="2019" spans="1:2" x14ac:dyDescent="0.2">
      <c r="A2019" t="s">
        <v>5022</v>
      </c>
      <c r="B2019">
        <v>3</v>
      </c>
    </row>
    <row r="2020" spans="1:2" x14ac:dyDescent="0.2">
      <c r="A2020" t="s">
        <v>4246</v>
      </c>
      <c r="B2020">
        <v>3</v>
      </c>
    </row>
    <row r="2021" spans="1:2" x14ac:dyDescent="0.2">
      <c r="A2021" t="s">
        <v>5305</v>
      </c>
      <c r="B2021">
        <v>3</v>
      </c>
    </row>
    <row r="2022" spans="1:2" x14ac:dyDescent="0.2">
      <c r="A2022" t="s">
        <v>5328</v>
      </c>
      <c r="B2022">
        <v>3</v>
      </c>
    </row>
    <row r="2023" spans="1:2" x14ac:dyDescent="0.2">
      <c r="A2023" t="s">
        <v>5042</v>
      </c>
      <c r="B2023">
        <v>3</v>
      </c>
    </row>
    <row r="2024" spans="1:2" x14ac:dyDescent="0.2">
      <c r="A2024" t="s">
        <v>4431</v>
      </c>
      <c r="B2024">
        <v>3</v>
      </c>
    </row>
    <row r="2025" spans="1:2" x14ac:dyDescent="0.2">
      <c r="A2025" t="s">
        <v>4285</v>
      </c>
      <c r="B2025">
        <v>3</v>
      </c>
    </row>
    <row r="2026" spans="1:2" x14ac:dyDescent="0.2">
      <c r="A2026" t="s">
        <v>4336</v>
      </c>
      <c r="B2026">
        <v>3</v>
      </c>
    </row>
    <row r="2027" spans="1:2" x14ac:dyDescent="0.2">
      <c r="A2027" t="s">
        <v>5091</v>
      </c>
      <c r="B2027">
        <v>3</v>
      </c>
    </row>
    <row r="2028" spans="1:2" x14ac:dyDescent="0.2">
      <c r="A2028" t="s">
        <v>5111</v>
      </c>
      <c r="B2028">
        <v>3</v>
      </c>
    </row>
    <row r="2029" spans="1:2" x14ac:dyDescent="0.2">
      <c r="A2029" t="s">
        <v>4596</v>
      </c>
      <c r="B2029">
        <v>3</v>
      </c>
    </row>
    <row r="2030" spans="1:2" x14ac:dyDescent="0.2">
      <c r="A2030" t="s">
        <v>4455</v>
      </c>
      <c r="B2030">
        <v>3</v>
      </c>
    </row>
    <row r="2031" spans="1:2" x14ac:dyDescent="0.2">
      <c r="A2031" t="s">
        <v>4828</v>
      </c>
      <c r="B2031">
        <v>3</v>
      </c>
    </row>
    <row r="2032" spans="1:2" x14ac:dyDescent="0.2">
      <c r="A2032" t="s">
        <v>5043</v>
      </c>
      <c r="B2032">
        <v>3</v>
      </c>
    </row>
    <row r="2033" spans="1:2" x14ac:dyDescent="0.2">
      <c r="A2033" t="s">
        <v>4308</v>
      </c>
      <c r="B2033">
        <v>3</v>
      </c>
    </row>
    <row r="2034" spans="1:2" x14ac:dyDescent="0.2">
      <c r="A2034" t="s">
        <v>4479</v>
      </c>
      <c r="B2034">
        <v>3</v>
      </c>
    </row>
    <row r="2035" spans="1:2" x14ac:dyDescent="0.2">
      <c r="A2035" t="s">
        <v>4322</v>
      </c>
      <c r="B2035">
        <v>3</v>
      </c>
    </row>
    <row r="2036" spans="1:2" x14ac:dyDescent="0.2">
      <c r="A2036" t="s">
        <v>4456</v>
      </c>
      <c r="B2036">
        <v>3</v>
      </c>
    </row>
    <row r="2037" spans="1:2" x14ac:dyDescent="0.2">
      <c r="A2037" t="s">
        <v>5008</v>
      </c>
      <c r="B2037">
        <v>3</v>
      </c>
    </row>
    <row r="2038" spans="1:2" x14ac:dyDescent="0.2">
      <c r="A2038" t="s">
        <v>4499</v>
      </c>
      <c r="B2038">
        <v>3</v>
      </c>
    </row>
    <row r="2039" spans="1:2" x14ac:dyDescent="0.2">
      <c r="A2039" t="s">
        <v>5037</v>
      </c>
      <c r="B2039">
        <v>3</v>
      </c>
    </row>
    <row r="2040" spans="1:2" x14ac:dyDescent="0.2">
      <c r="A2040" t="s">
        <v>4660</v>
      </c>
      <c r="B2040">
        <v>3</v>
      </c>
    </row>
    <row r="2041" spans="1:2" x14ac:dyDescent="0.2">
      <c r="A2041" t="s">
        <v>4601</v>
      </c>
      <c r="B2041">
        <v>3</v>
      </c>
    </row>
    <row r="2042" spans="1:2" x14ac:dyDescent="0.2">
      <c r="A2042" t="s">
        <v>4939</v>
      </c>
      <c r="B2042">
        <v>3</v>
      </c>
    </row>
    <row r="2043" spans="1:2" x14ac:dyDescent="0.2">
      <c r="A2043" t="s">
        <v>4856</v>
      </c>
      <c r="B2043">
        <v>3</v>
      </c>
    </row>
    <row r="2044" spans="1:2" x14ac:dyDescent="0.2">
      <c r="A2044" t="s">
        <v>4551</v>
      </c>
      <c r="B2044">
        <v>3</v>
      </c>
    </row>
    <row r="2045" spans="1:2" x14ac:dyDescent="0.2">
      <c r="A2045" t="s">
        <v>4864</v>
      </c>
      <c r="B2045">
        <v>3</v>
      </c>
    </row>
    <row r="2046" spans="1:2" x14ac:dyDescent="0.2">
      <c r="A2046" t="s">
        <v>4762</v>
      </c>
      <c r="B2046">
        <v>3</v>
      </c>
    </row>
    <row r="2047" spans="1:2" x14ac:dyDescent="0.2">
      <c r="A2047" t="s">
        <v>4773</v>
      </c>
      <c r="B2047">
        <v>3</v>
      </c>
    </row>
    <row r="2048" spans="1:2" x14ac:dyDescent="0.2">
      <c r="A2048" t="s">
        <v>4956</v>
      </c>
      <c r="B2048">
        <v>3</v>
      </c>
    </row>
    <row r="2049" spans="1:2" x14ac:dyDescent="0.2">
      <c r="A2049" t="s">
        <v>4912</v>
      </c>
      <c r="B2049">
        <v>3</v>
      </c>
    </row>
    <row r="2050" spans="1:2" x14ac:dyDescent="0.2">
      <c r="A2050" t="s">
        <v>4910</v>
      </c>
      <c r="B2050">
        <v>3</v>
      </c>
    </row>
    <row r="2051" spans="1:2" x14ac:dyDescent="0.2">
      <c r="A2051" t="s">
        <v>4527</v>
      </c>
      <c r="B2051">
        <v>3</v>
      </c>
    </row>
    <row r="2052" spans="1:2" x14ac:dyDescent="0.2">
      <c r="A2052" t="s">
        <v>4284</v>
      </c>
      <c r="B2052">
        <v>3</v>
      </c>
    </row>
    <row r="2053" spans="1:2" x14ac:dyDescent="0.2">
      <c r="A2053" t="s">
        <v>4599</v>
      </c>
      <c r="B2053">
        <v>3</v>
      </c>
    </row>
    <row r="2054" spans="1:2" x14ac:dyDescent="0.2">
      <c r="A2054" t="s">
        <v>4916</v>
      </c>
      <c r="B2054">
        <v>3</v>
      </c>
    </row>
    <row r="2055" spans="1:2" x14ac:dyDescent="0.2">
      <c r="A2055" t="s">
        <v>4397</v>
      </c>
      <c r="B2055">
        <v>3</v>
      </c>
    </row>
    <row r="2056" spans="1:2" x14ac:dyDescent="0.2">
      <c r="A2056" t="s">
        <v>4294</v>
      </c>
      <c r="B2056">
        <v>3</v>
      </c>
    </row>
    <row r="2057" spans="1:2" x14ac:dyDescent="0.2">
      <c r="A2057" t="s">
        <v>4727</v>
      </c>
      <c r="B2057">
        <v>3</v>
      </c>
    </row>
    <row r="2058" spans="1:2" x14ac:dyDescent="0.2">
      <c r="A2058" t="s">
        <v>4693</v>
      </c>
      <c r="B2058">
        <v>3</v>
      </c>
    </row>
    <row r="2059" spans="1:2" x14ac:dyDescent="0.2">
      <c r="A2059" t="s">
        <v>4685</v>
      </c>
      <c r="B2059">
        <v>3</v>
      </c>
    </row>
    <row r="2060" spans="1:2" x14ac:dyDescent="0.2">
      <c r="A2060" t="s">
        <v>4707</v>
      </c>
      <c r="B2060">
        <v>3</v>
      </c>
    </row>
    <row r="2061" spans="1:2" x14ac:dyDescent="0.2">
      <c r="A2061" t="s">
        <v>4561</v>
      </c>
      <c r="B2061">
        <v>3</v>
      </c>
    </row>
    <row r="2062" spans="1:2" x14ac:dyDescent="0.2">
      <c r="A2062" t="s">
        <v>4826</v>
      </c>
      <c r="B2062">
        <v>3</v>
      </c>
    </row>
    <row r="2063" spans="1:2" x14ac:dyDescent="0.2">
      <c r="A2063" t="s">
        <v>4526</v>
      </c>
      <c r="B2063">
        <v>3</v>
      </c>
    </row>
    <row r="2064" spans="1:2" x14ac:dyDescent="0.2">
      <c r="A2064" t="s">
        <v>4366</v>
      </c>
      <c r="B2064">
        <v>3</v>
      </c>
    </row>
    <row r="2065" spans="1:2" x14ac:dyDescent="0.2">
      <c r="A2065" t="s">
        <v>4816</v>
      </c>
      <c r="B2065">
        <v>3</v>
      </c>
    </row>
    <row r="2066" spans="1:2" x14ac:dyDescent="0.2">
      <c r="A2066" t="s">
        <v>4728</v>
      </c>
      <c r="B2066">
        <v>3</v>
      </c>
    </row>
    <row r="2067" spans="1:2" x14ac:dyDescent="0.2">
      <c r="A2067" t="s">
        <v>4915</v>
      </c>
      <c r="B2067">
        <v>3</v>
      </c>
    </row>
    <row r="2068" spans="1:2" x14ac:dyDescent="0.2">
      <c r="A2068" t="s">
        <v>5368</v>
      </c>
      <c r="B2068">
        <v>3</v>
      </c>
    </row>
    <row r="2069" spans="1:2" x14ac:dyDescent="0.2">
      <c r="A2069" t="s">
        <v>4761</v>
      </c>
      <c r="B2069">
        <v>3</v>
      </c>
    </row>
    <row r="2070" spans="1:2" x14ac:dyDescent="0.2">
      <c r="A2070" t="s">
        <v>4753</v>
      </c>
      <c r="B2070">
        <v>3</v>
      </c>
    </row>
    <row r="2071" spans="1:2" x14ac:dyDescent="0.2">
      <c r="A2071" t="s">
        <v>4368</v>
      </c>
      <c r="B2071">
        <v>3</v>
      </c>
    </row>
    <row r="2072" spans="1:2" x14ac:dyDescent="0.2">
      <c r="A2072" t="s">
        <v>4253</v>
      </c>
      <c r="B2072">
        <v>3</v>
      </c>
    </row>
    <row r="2073" spans="1:2" x14ac:dyDescent="0.2">
      <c r="A2073" t="s">
        <v>4642</v>
      </c>
      <c r="B2073">
        <v>3</v>
      </c>
    </row>
    <row r="2074" spans="1:2" x14ac:dyDescent="0.2">
      <c r="A2074" t="s">
        <v>4581</v>
      </c>
      <c r="B2074">
        <v>3</v>
      </c>
    </row>
    <row r="2075" spans="1:2" x14ac:dyDescent="0.2">
      <c r="A2075" t="s">
        <v>4995</v>
      </c>
      <c r="B2075">
        <v>3</v>
      </c>
    </row>
    <row r="2076" spans="1:2" x14ac:dyDescent="0.2">
      <c r="A2076" t="s">
        <v>5086</v>
      </c>
      <c r="B2076">
        <v>3</v>
      </c>
    </row>
    <row r="2077" spans="1:2" x14ac:dyDescent="0.2">
      <c r="A2077" t="s">
        <v>4470</v>
      </c>
      <c r="B2077">
        <v>3</v>
      </c>
    </row>
    <row r="2078" spans="1:2" x14ac:dyDescent="0.2">
      <c r="A2078" t="s">
        <v>4606</v>
      </c>
      <c r="B2078">
        <v>3</v>
      </c>
    </row>
    <row r="2079" spans="1:2" s="1" customFormat="1" x14ac:dyDescent="0.2">
      <c r="A2079" s="1" t="s">
        <v>4829</v>
      </c>
      <c r="B2079" s="1">
        <v>3</v>
      </c>
    </row>
    <row r="2080" spans="1:2" x14ac:dyDescent="0.2">
      <c r="A2080" t="s">
        <v>4918</v>
      </c>
      <c r="B2080">
        <v>3</v>
      </c>
    </row>
    <row r="2081" spans="1:2" x14ac:dyDescent="0.2">
      <c r="A2081" t="s">
        <v>4626</v>
      </c>
      <c r="B2081">
        <v>3</v>
      </c>
    </row>
    <row r="2082" spans="1:2" x14ac:dyDescent="0.2">
      <c r="A2082" t="s">
        <v>4772</v>
      </c>
      <c r="B2082">
        <v>3</v>
      </c>
    </row>
    <row r="2083" spans="1:2" x14ac:dyDescent="0.2">
      <c r="A2083" t="s">
        <v>5087</v>
      </c>
      <c r="B2083">
        <v>3</v>
      </c>
    </row>
    <row r="2084" spans="1:2" x14ac:dyDescent="0.2">
      <c r="A2084" t="s">
        <v>4292</v>
      </c>
      <c r="B2084">
        <v>3</v>
      </c>
    </row>
    <row r="2085" spans="1:2" x14ac:dyDescent="0.2">
      <c r="A2085" t="s">
        <v>5054</v>
      </c>
      <c r="B2085">
        <v>3</v>
      </c>
    </row>
    <row r="2086" spans="1:2" x14ac:dyDescent="0.2">
      <c r="A2086" t="s">
        <v>4763</v>
      </c>
      <c r="B2086">
        <v>3</v>
      </c>
    </row>
    <row r="2087" spans="1:2" x14ac:dyDescent="0.2">
      <c r="A2087" t="s">
        <v>4504</v>
      </c>
      <c r="B2087">
        <v>3</v>
      </c>
    </row>
    <row r="2088" spans="1:2" x14ac:dyDescent="0.2">
      <c r="A2088" t="s">
        <v>4795</v>
      </c>
      <c r="B2088">
        <v>3</v>
      </c>
    </row>
    <row r="2089" spans="1:2" x14ac:dyDescent="0.2">
      <c r="A2089" t="s">
        <v>5031</v>
      </c>
      <c r="B2089">
        <v>3</v>
      </c>
    </row>
    <row r="2090" spans="1:2" x14ac:dyDescent="0.2">
      <c r="A2090" t="s">
        <v>5067</v>
      </c>
      <c r="B2090">
        <v>3</v>
      </c>
    </row>
    <row r="2091" spans="1:2" x14ac:dyDescent="0.2">
      <c r="A2091" t="s">
        <v>4376</v>
      </c>
      <c r="B2091">
        <v>3</v>
      </c>
    </row>
    <row r="2092" spans="1:2" x14ac:dyDescent="0.2">
      <c r="A2092" t="s">
        <v>4740</v>
      </c>
      <c r="B2092">
        <v>3</v>
      </c>
    </row>
    <row r="2093" spans="1:2" x14ac:dyDescent="0.2">
      <c r="A2093" t="s">
        <v>4844</v>
      </c>
      <c r="B2093">
        <v>3</v>
      </c>
    </row>
    <row r="2094" spans="1:2" x14ac:dyDescent="0.2">
      <c r="A2094" t="s">
        <v>4643</v>
      </c>
      <c r="B2094">
        <v>3</v>
      </c>
    </row>
    <row r="2095" spans="1:2" x14ac:dyDescent="0.2">
      <c r="A2095" t="s">
        <v>4241</v>
      </c>
      <c r="B2095">
        <v>3</v>
      </c>
    </row>
    <row r="2096" spans="1:2" x14ac:dyDescent="0.2">
      <c r="A2096" t="s">
        <v>4741</v>
      </c>
      <c r="B2096">
        <v>3</v>
      </c>
    </row>
    <row r="2097" spans="1:2" x14ac:dyDescent="0.2">
      <c r="A2097" t="s">
        <v>4338</v>
      </c>
      <c r="B2097">
        <v>3</v>
      </c>
    </row>
    <row r="2098" spans="1:2" x14ac:dyDescent="0.2">
      <c r="A2098" t="s">
        <v>4407</v>
      </c>
      <c r="B2098">
        <v>3</v>
      </c>
    </row>
    <row r="2099" spans="1:2" x14ac:dyDescent="0.2">
      <c r="A2099" t="s">
        <v>4412</v>
      </c>
      <c r="B2099">
        <v>3</v>
      </c>
    </row>
    <row r="2100" spans="1:2" x14ac:dyDescent="0.2">
      <c r="A2100" t="s">
        <v>4508</v>
      </c>
      <c r="B2100">
        <v>3</v>
      </c>
    </row>
    <row r="2101" spans="1:2" x14ac:dyDescent="0.2">
      <c r="A2101" t="s">
        <v>5095</v>
      </c>
      <c r="B2101">
        <v>3</v>
      </c>
    </row>
    <row r="2102" spans="1:2" x14ac:dyDescent="0.2">
      <c r="A2102" t="s">
        <v>5100</v>
      </c>
      <c r="B2102">
        <v>3</v>
      </c>
    </row>
    <row r="2103" spans="1:2" x14ac:dyDescent="0.2">
      <c r="A2103" t="s">
        <v>4716</v>
      </c>
      <c r="B2103">
        <v>3</v>
      </c>
    </row>
    <row r="2104" spans="1:2" x14ac:dyDescent="0.2">
      <c r="A2104" t="s">
        <v>4305</v>
      </c>
      <c r="B2104">
        <v>3</v>
      </c>
    </row>
    <row r="2105" spans="1:2" x14ac:dyDescent="0.2">
      <c r="A2105" t="s">
        <v>4653</v>
      </c>
      <c r="B2105">
        <v>3</v>
      </c>
    </row>
    <row r="2106" spans="1:2" x14ac:dyDescent="0.2">
      <c r="A2106" t="s">
        <v>5028</v>
      </c>
      <c r="B2106">
        <v>3</v>
      </c>
    </row>
    <row r="2107" spans="1:2" x14ac:dyDescent="0.2">
      <c r="A2107" t="s">
        <v>4966</v>
      </c>
      <c r="B2107">
        <v>3</v>
      </c>
    </row>
    <row r="2108" spans="1:2" x14ac:dyDescent="0.2">
      <c r="A2108" t="s">
        <v>4652</v>
      </c>
      <c r="B2108">
        <v>3</v>
      </c>
    </row>
    <row r="2109" spans="1:2" x14ac:dyDescent="0.2">
      <c r="A2109" t="s">
        <v>5109</v>
      </c>
      <c r="B2109">
        <v>3</v>
      </c>
    </row>
    <row r="2110" spans="1:2" x14ac:dyDescent="0.2">
      <c r="A2110" t="s">
        <v>4802</v>
      </c>
      <c r="B2110">
        <v>3</v>
      </c>
    </row>
    <row r="2111" spans="1:2" x14ac:dyDescent="0.2">
      <c r="A2111" t="s">
        <v>4737</v>
      </c>
      <c r="B2111">
        <v>3</v>
      </c>
    </row>
    <row r="2112" spans="1:2" x14ac:dyDescent="0.2">
      <c r="A2112" t="s">
        <v>4622</v>
      </c>
      <c r="B2112">
        <v>3</v>
      </c>
    </row>
    <row r="2113" spans="1:2" x14ac:dyDescent="0.2">
      <c r="A2113" t="s">
        <v>4441</v>
      </c>
      <c r="B2113">
        <v>3</v>
      </c>
    </row>
    <row r="2114" spans="1:2" x14ac:dyDescent="0.2">
      <c r="A2114" t="s">
        <v>4597</v>
      </c>
      <c r="B2114">
        <v>3</v>
      </c>
    </row>
    <row r="2115" spans="1:2" x14ac:dyDescent="0.2">
      <c r="A2115" t="s">
        <v>4625</v>
      </c>
      <c r="B2115">
        <v>3</v>
      </c>
    </row>
    <row r="2116" spans="1:2" x14ac:dyDescent="0.2">
      <c r="A2116" t="s">
        <v>4500</v>
      </c>
      <c r="B2116">
        <v>3</v>
      </c>
    </row>
    <row r="2117" spans="1:2" x14ac:dyDescent="0.2">
      <c r="A2117" t="s">
        <v>4314</v>
      </c>
      <c r="B2117">
        <v>3</v>
      </c>
    </row>
    <row r="2118" spans="1:2" x14ac:dyDescent="0.2">
      <c r="A2118" t="s">
        <v>4297</v>
      </c>
      <c r="B2118">
        <v>3</v>
      </c>
    </row>
    <row r="2119" spans="1:2" x14ac:dyDescent="0.2">
      <c r="A2119" t="s">
        <v>4319</v>
      </c>
      <c r="B2119">
        <v>3</v>
      </c>
    </row>
    <row r="2120" spans="1:2" x14ac:dyDescent="0.2">
      <c r="A2120" t="s">
        <v>4841</v>
      </c>
      <c r="B2120">
        <v>3</v>
      </c>
    </row>
    <row r="2121" spans="1:2" x14ac:dyDescent="0.2">
      <c r="A2121" t="s">
        <v>4280</v>
      </c>
      <c r="B2121">
        <v>3</v>
      </c>
    </row>
    <row r="2122" spans="1:2" x14ac:dyDescent="0.2">
      <c r="A2122" t="s">
        <v>4602</v>
      </c>
      <c r="B2122">
        <v>3</v>
      </c>
    </row>
    <row r="2123" spans="1:2" x14ac:dyDescent="0.2">
      <c r="A2123" t="s">
        <v>4848</v>
      </c>
      <c r="B2123">
        <v>3</v>
      </c>
    </row>
    <row r="2124" spans="1:2" x14ac:dyDescent="0.2">
      <c r="A2124" t="s">
        <v>4750</v>
      </c>
      <c r="B2124">
        <v>3</v>
      </c>
    </row>
    <row r="2125" spans="1:2" x14ac:dyDescent="0.2">
      <c r="A2125" t="s">
        <v>4830</v>
      </c>
      <c r="B2125">
        <v>3</v>
      </c>
    </row>
    <row r="2126" spans="1:2" x14ac:dyDescent="0.2">
      <c r="A2126" t="s">
        <v>4474</v>
      </c>
      <c r="B2126">
        <v>3</v>
      </c>
    </row>
    <row r="2127" spans="1:2" x14ac:dyDescent="0.2">
      <c r="A2127" t="s">
        <v>5052</v>
      </c>
      <c r="B2127">
        <v>3</v>
      </c>
    </row>
    <row r="2128" spans="1:2" x14ac:dyDescent="0.2">
      <c r="A2128" t="s">
        <v>4459</v>
      </c>
      <c r="B2128">
        <v>3</v>
      </c>
    </row>
    <row r="2129" spans="1:2" x14ac:dyDescent="0.2">
      <c r="A2129" t="s">
        <v>4629</v>
      </c>
      <c r="B2129">
        <v>3</v>
      </c>
    </row>
    <row r="2130" spans="1:2" x14ac:dyDescent="0.2">
      <c r="A2130" t="s">
        <v>4569</v>
      </c>
      <c r="B2130">
        <v>3</v>
      </c>
    </row>
    <row r="2131" spans="1:2" x14ac:dyDescent="0.2">
      <c r="A2131" t="s">
        <v>4378</v>
      </c>
      <c r="B2131">
        <v>3</v>
      </c>
    </row>
    <row r="2132" spans="1:2" x14ac:dyDescent="0.2">
      <c r="A2132" t="s">
        <v>5083</v>
      </c>
      <c r="B2132">
        <v>3</v>
      </c>
    </row>
    <row r="2133" spans="1:2" x14ac:dyDescent="0.2">
      <c r="A2133" t="s">
        <v>5114</v>
      </c>
      <c r="B2133">
        <v>3</v>
      </c>
    </row>
    <row r="2134" spans="1:2" x14ac:dyDescent="0.2">
      <c r="A2134" t="s">
        <v>5090</v>
      </c>
      <c r="B2134">
        <v>3</v>
      </c>
    </row>
    <row r="2135" spans="1:2" x14ac:dyDescent="0.2">
      <c r="A2135" t="s">
        <v>5321</v>
      </c>
      <c r="B2135">
        <v>3</v>
      </c>
    </row>
    <row r="2136" spans="1:2" x14ac:dyDescent="0.2">
      <c r="A2136" t="s">
        <v>5319</v>
      </c>
      <c r="B2136">
        <v>3</v>
      </c>
    </row>
    <row r="2137" spans="1:2" x14ac:dyDescent="0.2">
      <c r="A2137" t="s">
        <v>4512</v>
      </c>
      <c r="B2137">
        <v>3</v>
      </c>
    </row>
    <row r="2138" spans="1:2" x14ac:dyDescent="0.2">
      <c r="A2138" t="s">
        <v>4517</v>
      </c>
      <c r="B2138">
        <v>3</v>
      </c>
    </row>
    <row r="2139" spans="1:2" x14ac:dyDescent="0.2">
      <c r="A2139" t="s">
        <v>4834</v>
      </c>
      <c r="B2139">
        <v>3</v>
      </c>
    </row>
    <row r="2140" spans="1:2" x14ac:dyDescent="0.2">
      <c r="A2140" t="s">
        <v>4497</v>
      </c>
      <c r="B2140">
        <v>3</v>
      </c>
    </row>
    <row r="2141" spans="1:2" x14ac:dyDescent="0.2">
      <c r="A2141" t="s">
        <v>4875</v>
      </c>
      <c r="B2141">
        <v>3</v>
      </c>
    </row>
    <row r="2142" spans="1:2" x14ac:dyDescent="0.2">
      <c r="A2142" t="s">
        <v>4637</v>
      </c>
      <c r="B2142">
        <v>3</v>
      </c>
    </row>
    <row r="2143" spans="1:2" x14ac:dyDescent="0.2">
      <c r="A2143" t="s">
        <v>4664</v>
      </c>
      <c r="B2143">
        <v>3</v>
      </c>
    </row>
    <row r="2144" spans="1:2" x14ac:dyDescent="0.2">
      <c r="A2144" t="s">
        <v>4714</v>
      </c>
      <c r="B2144">
        <v>3</v>
      </c>
    </row>
    <row r="2145" spans="1:2" x14ac:dyDescent="0.2">
      <c r="A2145" t="s">
        <v>4603</v>
      </c>
      <c r="B2145">
        <v>3</v>
      </c>
    </row>
    <row r="2146" spans="1:2" x14ac:dyDescent="0.2">
      <c r="A2146" t="s">
        <v>4933</v>
      </c>
      <c r="B2146">
        <v>3</v>
      </c>
    </row>
    <row r="2147" spans="1:2" x14ac:dyDescent="0.2">
      <c r="A2147" t="s">
        <v>4545</v>
      </c>
      <c r="B2147">
        <v>3</v>
      </c>
    </row>
    <row r="2148" spans="1:2" x14ac:dyDescent="0.2">
      <c r="A2148" t="s">
        <v>4958</v>
      </c>
      <c r="B2148">
        <v>3</v>
      </c>
    </row>
    <row r="2149" spans="1:2" x14ac:dyDescent="0.2">
      <c r="A2149" t="s">
        <v>4377</v>
      </c>
      <c r="B2149">
        <v>3</v>
      </c>
    </row>
    <row r="2150" spans="1:2" x14ac:dyDescent="0.2">
      <c r="A2150" t="s">
        <v>4575</v>
      </c>
      <c r="B2150">
        <v>3</v>
      </c>
    </row>
    <row r="2151" spans="1:2" x14ac:dyDescent="0.2">
      <c r="A2151" t="s">
        <v>5045</v>
      </c>
      <c r="B2151">
        <v>3</v>
      </c>
    </row>
    <row r="2152" spans="1:2" x14ac:dyDescent="0.2">
      <c r="A2152" t="s">
        <v>4443</v>
      </c>
      <c r="B2152">
        <v>3</v>
      </c>
    </row>
    <row r="2153" spans="1:2" x14ac:dyDescent="0.2">
      <c r="A2153" t="s">
        <v>4929</v>
      </c>
      <c r="B2153">
        <v>3</v>
      </c>
    </row>
    <row r="2154" spans="1:2" x14ac:dyDescent="0.2">
      <c r="A2154" t="s">
        <v>4925</v>
      </c>
      <c r="B2154">
        <v>3</v>
      </c>
    </row>
    <row r="2155" spans="1:2" x14ac:dyDescent="0.2">
      <c r="A2155" t="s">
        <v>5026</v>
      </c>
      <c r="B2155">
        <v>3</v>
      </c>
    </row>
    <row r="2156" spans="1:2" x14ac:dyDescent="0.2">
      <c r="A2156" t="s">
        <v>5104</v>
      </c>
      <c r="B2156">
        <v>3</v>
      </c>
    </row>
    <row r="2157" spans="1:2" x14ac:dyDescent="0.2">
      <c r="A2157" t="s">
        <v>4805</v>
      </c>
      <c r="B2157">
        <v>3</v>
      </c>
    </row>
    <row r="2158" spans="1:2" x14ac:dyDescent="0.2">
      <c r="A2158" t="s">
        <v>5338</v>
      </c>
      <c r="B2158">
        <v>3</v>
      </c>
    </row>
    <row r="2159" spans="1:2" x14ac:dyDescent="0.2">
      <c r="A2159" t="s">
        <v>4426</v>
      </c>
      <c r="B2159">
        <v>3</v>
      </c>
    </row>
    <row r="2160" spans="1:2" x14ac:dyDescent="0.2">
      <c r="A2160" t="s">
        <v>4323</v>
      </c>
      <c r="B2160">
        <v>3</v>
      </c>
    </row>
    <row r="2161" spans="1:2" x14ac:dyDescent="0.2">
      <c r="A2161" t="s">
        <v>4414</v>
      </c>
      <c r="B2161">
        <v>3</v>
      </c>
    </row>
    <row r="2162" spans="1:2" x14ac:dyDescent="0.2">
      <c r="A2162" t="s">
        <v>4726</v>
      </c>
      <c r="B2162">
        <v>3</v>
      </c>
    </row>
    <row r="2163" spans="1:2" x14ac:dyDescent="0.2">
      <c r="A2163" t="s">
        <v>4484</v>
      </c>
      <c r="B2163">
        <v>3</v>
      </c>
    </row>
    <row r="2164" spans="1:2" x14ac:dyDescent="0.2">
      <c r="A2164" t="s">
        <v>4582</v>
      </c>
      <c r="B2164">
        <v>3</v>
      </c>
    </row>
    <row r="2165" spans="1:2" x14ac:dyDescent="0.2">
      <c r="A2165" t="s">
        <v>4783</v>
      </c>
      <c r="B2165">
        <v>3</v>
      </c>
    </row>
    <row r="2166" spans="1:2" x14ac:dyDescent="0.2">
      <c r="A2166" t="s">
        <v>4941</v>
      </c>
      <c r="B2166">
        <v>3</v>
      </c>
    </row>
    <row r="2167" spans="1:2" x14ac:dyDescent="0.2">
      <c r="A2167" t="s">
        <v>4435</v>
      </c>
      <c r="B2167">
        <v>3</v>
      </c>
    </row>
    <row r="2168" spans="1:2" x14ac:dyDescent="0.2">
      <c r="A2168" t="s">
        <v>4557</v>
      </c>
      <c r="B2168">
        <v>3</v>
      </c>
    </row>
    <row r="2169" spans="1:2" x14ac:dyDescent="0.2">
      <c r="A2169" t="s">
        <v>4952</v>
      </c>
      <c r="B2169">
        <v>3</v>
      </c>
    </row>
    <row r="2170" spans="1:2" x14ac:dyDescent="0.2">
      <c r="A2170" t="s">
        <v>4566</v>
      </c>
      <c r="B2170">
        <v>3</v>
      </c>
    </row>
    <row r="2171" spans="1:2" x14ac:dyDescent="0.2">
      <c r="A2171" t="s">
        <v>4402</v>
      </c>
      <c r="B2171">
        <v>3</v>
      </c>
    </row>
    <row r="2172" spans="1:2" x14ac:dyDescent="0.2">
      <c r="A2172" t="s">
        <v>4957</v>
      </c>
      <c r="B2172">
        <v>3</v>
      </c>
    </row>
    <row r="2173" spans="1:2" x14ac:dyDescent="0.2">
      <c r="A2173" t="s">
        <v>4840</v>
      </c>
      <c r="B2173">
        <v>3</v>
      </c>
    </row>
    <row r="2174" spans="1:2" x14ac:dyDescent="0.2">
      <c r="A2174" t="s">
        <v>4488</v>
      </c>
      <c r="B2174">
        <v>3</v>
      </c>
    </row>
    <row r="2175" spans="1:2" x14ac:dyDescent="0.2">
      <c r="A2175" t="s">
        <v>4408</v>
      </c>
      <c r="B2175">
        <v>3</v>
      </c>
    </row>
    <row r="2176" spans="1:2" x14ac:dyDescent="0.2">
      <c r="A2176" t="s">
        <v>4854</v>
      </c>
      <c r="B2176">
        <v>3</v>
      </c>
    </row>
    <row r="2177" spans="1:2" x14ac:dyDescent="0.2">
      <c r="A2177" t="s">
        <v>4765</v>
      </c>
      <c r="B2177">
        <v>3</v>
      </c>
    </row>
    <row r="2178" spans="1:2" x14ac:dyDescent="0.2">
      <c r="A2178" t="s">
        <v>4879</v>
      </c>
      <c r="B2178">
        <v>3</v>
      </c>
    </row>
    <row r="2179" spans="1:2" x14ac:dyDescent="0.2">
      <c r="A2179" t="s">
        <v>4345</v>
      </c>
      <c r="B2179">
        <v>3</v>
      </c>
    </row>
    <row r="2180" spans="1:2" x14ac:dyDescent="0.2">
      <c r="A2180" t="s">
        <v>4442</v>
      </c>
      <c r="B2180">
        <v>3</v>
      </c>
    </row>
    <row r="2181" spans="1:2" x14ac:dyDescent="0.2">
      <c r="A2181" t="s">
        <v>4411</v>
      </c>
      <c r="B2181">
        <v>3</v>
      </c>
    </row>
    <row r="2182" spans="1:2" x14ac:dyDescent="0.2">
      <c r="A2182" t="s">
        <v>4410</v>
      </c>
      <c r="B2182">
        <v>3</v>
      </c>
    </row>
    <row r="2183" spans="1:2" x14ac:dyDescent="0.2">
      <c r="A2183" t="s">
        <v>5001</v>
      </c>
      <c r="B2183">
        <v>3</v>
      </c>
    </row>
    <row r="2184" spans="1:2" x14ac:dyDescent="0.2">
      <c r="A2184" t="s">
        <v>5025</v>
      </c>
      <c r="B2184">
        <v>3</v>
      </c>
    </row>
    <row r="2185" spans="1:2" x14ac:dyDescent="0.2">
      <c r="A2185" t="s">
        <v>4554</v>
      </c>
      <c r="B2185">
        <v>3</v>
      </c>
    </row>
    <row r="2186" spans="1:2" x14ac:dyDescent="0.2">
      <c r="A2186" t="s">
        <v>4675</v>
      </c>
      <c r="B2186">
        <v>3</v>
      </c>
    </row>
    <row r="2187" spans="1:2" x14ac:dyDescent="0.2">
      <c r="A2187" t="s">
        <v>4984</v>
      </c>
      <c r="B2187">
        <v>3</v>
      </c>
    </row>
    <row r="2188" spans="1:2" x14ac:dyDescent="0.2">
      <c r="A2188" t="s">
        <v>5014</v>
      </c>
      <c r="B2188">
        <v>3</v>
      </c>
    </row>
    <row r="2189" spans="1:2" x14ac:dyDescent="0.2">
      <c r="A2189" t="s">
        <v>4379</v>
      </c>
      <c r="B2189">
        <v>3</v>
      </c>
    </row>
    <row r="2190" spans="1:2" x14ac:dyDescent="0.2">
      <c r="A2190" t="s">
        <v>4781</v>
      </c>
      <c r="B2190">
        <v>3</v>
      </c>
    </row>
    <row r="2191" spans="1:2" x14ac:dyDescent="0.2">
      <c r="A2191" t="s">
        <v>4739</v>
      </c>
      <c r="B2191">
        <v>3</v>
      </c>
    </row>
    <row r="2192" spans="1:2" x14ac:dyDescent="0.2">
      <c r="A2192" t="s">
        <v>4528</v>
      </c>
      <c r="B2192">
        <v>3</v>
      </c>
    </row>
    <row r="2193" spans="1:2" x14ac:dyDescent="0.2">
      <c r="A2193" t="s">
        <v>4777</v>
      </c>
      <c r="B2193">
        <v>3</v>
      </c>
    </row>
    <row r="2194" spans="1:2" x14ac:dyDescent="0.2">
      <c r="A2194" t="s">
        <v>4476</v>
      </c>
      <c r="B2194">
        <v>3</v>
      </c>
    </row>
    <row r="2195" spans="1:2" x14ac:dyDescent="0.2">
      <c r="A2195" t="s">
        <v>4485</v>
      </c>
      <c r="B2195">
        <v>3</v>
      </c>
    </row>
    <row r="2196" spans="1:2" x14ac:dyDescent="0.2">
      <c r="A2196" t="s">
        <v>4885</v>
      </c>
      <c r="B2196">
        <v>3</v>
      </c>
    </row>
    <row r="2197" spans="1:2" x14ac:dyDescent="0.2">
      <c r="A2197" t="s">
        <v>4823</v>
      </c>
      <c r="B2197">
        <v>3</v>
      </c>
    </row>
    <row r="2198" spans="1:2" x14ac:dyDescent="0.2">
      <c r="A2198" t="s">
        <v>4782</v>
      </c>
      <c r="B2198">
        <v>3</v>
      </c>
    </row>
    <row r="2199" spans="1:2" x14ac:dyDescent="0.2">
      <c r="A2199" t="s">
        <v>4833</v>
      </c>
      <c r="B2199">
        <v>3</v>
      </c>
    </row>
    <row r="2200" spans="1:2" x14ac:dyDescent="0.2">
      <c r="A2200" t="s">
        <v>4735</v>
      </c>
      <c r="B2200">
        <v>3</v>
      </c>
    </row>
    <row r="2201" spans="1:2" x14ac:dyDescent="0.2">
      <c r="A2201" t="s">
        <v>4291</v>
      </c>
      <c r="B2201">
        <v>3</v>
      </c>
    </row>
    <row r="2202" spans="1:2" x14ac:dyDescent="0.2">
      <c r="A2202" t="s">
        <v>4969</v>
      </c>
      <c r="B2202">
        <v>3</v>
      </c>
    </row>
    <row r="2203" spans="1:2" x14ac:dyDescent="0.2">
      <c r="A2203" t="s">
        <v>4709</v>
      </c>
      <c r="B2203">
        <v>3</v>
      </c>
    </row>
    <row r="2204" spans="1:2" x14ac:dyDescent="0.2">
      <c r="A2204" t="s">
        <v>4680</v>
      </c>
      <c r="B2204">
        <v>3</v>
      </c>
    </row>
    <row r="2205" spans="1:2" x14ac:dyDescent="0.2">
      <c r="A2205" t="s">
        <v>4538</v>
      </c>
      <c r="B2205">
        <v>3</v>
      </c>
    </row>
    <row r="2206" spans="1:2" x14ac:dyDescent="0.2">
      <c r="A2206" t="s">
        <v>4590</v>
      </c>
      <c r="B2206">
        <v>3</v>
      </c>
    </row>
    <row r="2207" spans="1:2" x14ac:dyDescent="0.2">
      <c r="A2207" t="s">
        <v>4733</v>
      </c>
      <c r="B2207">
        <v>3</v>
      </c>
    </row>
    <row r="2208" spans="1:2" x14ac:dyDescent="0.2">
      <c r="A2208" t="s">
        <v>4571</v>
      </c>
      <c r="B2208">
        <v>3</v>
      </c>
    </row>
    <row r="2209" spans="1:2" x14ac:dyDescent="0.2">
      <c r="A2209" t="s">
        <v>4991</v>
      </c>
      <c r="B2209">
        <v>3</v>
      </c>
    </row>
    <row r="2210" spans="1:2" x14ac:dyDescent="0.2">
      <c r="A2210" t="s">
        <v>4936</v>
      </c>
      <c r="B2210">
        <v>3</v>
      </c>
    </row>
    <row r="2211" spans="1:2" x14ac:dyDescent="0.2">
      <c r="A2211" t="s">
        <v>4686</v>
      </c>
      <c r="B2211">
        <v>3</v>
      </c>
    </row>
    <row r="2212" spans="1:2" x14ac:dyDescent="0.2">
      <c r="A2212" t="s">
        <v>4687</v>
      </c>
      <c r="B2212">
        <v>3</v>
      </c>
    </row>
    <row r="2213" spans="1:2" x14ac:dyDescent="0.2">
      <c r="A2213" t="s">
        <v>4331</v>
      </c>
      <c r="B2213">
        <v>3</v>
      </c>
    </row>
    <row r="2214" spans="1:2" x14ac:dyDescent="0.2">
      <c r="A2214" t="s">
        <v>4427</v>
      </c>
      <c r="B2214">
        <v>3</v>
      </c>
    </row>
    <row r="2215" spans="1:2" x14ac:dyDescent="0.2">
      <c r="A2215" t="s">
        <v>4452</v>
      </c>
      <c r="B2215">
        <v>3</v>
      </c>
    </row>
    <row r="2216" spans="1:2" x14ac:dyDescent="0.2">
      <c r="A2216" t="s">
        <v>4837</v>
      </c>
      <c r="B2216">
        <v>3</v>
      </c>
    </row>
    <row r="2217" spans="1:2" x14ac:dyDescent="0.2">
      <c r="A2217" t="s">
        <v>4505</v>
      </c>
      <c r="B2217">
        <v>3</v>
      </c>
    </row>
    <row r="2218" spans="1:2" x14ac:dyDescent="0.2">
      <c r="A2218" t="s">
        <v>4797</v>
      </c>
      <c r="B2218">
        <v>3</v>
      </c>
    </row>
    <row r="2219" spans="1:2" x14ac:dyDescent="0.2">
      <c r="A2219" t="s">
        <v>4262</v>
      </c>
      <c r="B2219">
        <v>3</v>
      </c>
    </row>
    <row r="2220" spans="1:2" x14ac:dyDescent="0.2">
      <c r="A2220" t="s">
        <v>5050</v>
      </c>
      <c r="B2220">
        <v>3</v>
      </c>
    </row>
    <row r="2221" spans="1:2" x14ac:dyDescent="0.2">
      <c r="A2221" t="s">
        <v>4822</v>
      </c>
      <c r="B2221">
        <v>3</v>
      </c>
    </row>
    <row r="2222" spans="1:2" x14ac:dyDescent="0.2">
      <c r="A2222" t="s">
        <v>4514</v>
      </c>
      <c r="B2222">
        <v>3</v>
      </c>
    </row>
    <row r="2223" spans="1:2" s="1" customFormat="1" x14ac:dyDescent="0.2">
      <c r="A2223" s="1" t="s">
        <v>4967</v>
      </c>
      <c r="B2223" s="1">
        <v>3</v>
      </c>
    </row>
    <row r="2224" spans="1:2" x14ac:dyDescent="0.2">
      <c r="A2224" t="s">
        <v>4801</v>
      </c>
      <c r="B2224">
        <v>3</v>
      </c>
    </row>
    <row r="2225" spans="1:2" x14ac:dyDescent="0.2">
      <c r="A2225" t="s">
        <v>4550</v>
      </c>
      <c r="B2225">
        <v>3</v>
      </c>
    </row>
    <row r="2226" spans="1:2" x14ac:dyDescent="0.2">
      <c r="A2226" t="s">
        <v>4818</v>
      </c>
      <c r="B2226">
        <v>3</v>
      </c>
    </row>
    <row r="2227" spans="1:2" s="1" customFormat="1" x14ac:dyDescent="0.2">
      <c r="A2227" s="1" t="s">
        <v>4677</v>
      </c>
      <c r="B2227" s="1">
        <v>3</v>
      </c>
    </row>
    <row r="2228" spans="1:2" x14ac:dyDescent="0.2">
      <c r="A2228" t="s">
        <v>4436</v>
      </c>
      <c r="B2228">
        <v>3</v>
      </c>
    </row>
    <row r="2229" spans="1:2" x14ac:dyDescent="0.2">
      <c r="A2229" t="s">
        <v>4855</v>
      </c>
      <c r="B2229">
        <v>3</v>
      </c>
    </row>
    <row r="2230" spans="1:2" x14ac:dyDescent="0.2">
      <c r="A2230" t="s">
        <v>4851</v>
      </c>
      <c r="B2230">
        <v>3</v>
      </c>
    </row>
    <row r="2231" spans="1:2" x14ac:dyDescent="0.2">
      <c r="A2231" t="s">
        <v>4937</v>
      </c>
      <c r="B2231">
        <v>3</v>
      </c>
    </row>
    <row r="2232" spans="1:2" x14ac:dyDescent="0.2">
      <c r="A2232" t="s">
        <v>4900</v>
      </c>
      <c r="B2232">
        <v>3</v>
      </c>
    </row>
    <row r="2233" spans="1:2" x14ac:dyDescent="0.2">
      <c r="A2233" t="s">
        <v>4798</v>
      </c>
      <c r="B2233">
        <v>3</v>
      </c>
    </row>
    <row r="2234" spans="1:2" x14ac:dyDescent="0.2">
      <c r="A2234" t="s">
        <v>5088</v>
      </c>
      <c r="B2234">
        <v>3</v>
      </c>
    </row>
    <row r="2235" spans="1:2" x14ac:dyDescent="0.2">
      <c r="A2235" t="s">
        <v>4251</v>
      </c>
      <c r="B2235">
        <v>3</v>
      </c>
    </row>
    <row r="2236" spans="1:2" x14ac:dyDescent="0.2">
      <c r="A2236" t="s">
        <v>4450</v>
      </c>
      <c r="B2236">
        <v>3</v>
      </c>
    </row>
    <row r="2237" spans="1:2" x14ac:dyDescent="0.2">
      <c r="A2237" t="s">
        <v>5004</v>
      </c>
      <c r="B2237">
        <v>3</v>
      </c>
    </row>
    <row r="2238" spans="1:2" x14ac:dyDescent="0.2">
      <c r="A2238" t="s">
        <v>4287</v>
      </c>
      <c r="B2238">
        <v>3</v>
      </c>
    </row>
    <row r="2239" spans="1:2" x14ac:dyDescent="0.2">
      <c r="A2239" t="s">
        <v>5103</v>
      </c>
      <c r="B2239">
        <v>3</v>
      </c>
    </row>
    <row r="2240" spans="1:2" x14ac:dyDescent="0.2">
      <c r="A2240" t="s">
        <v>4392</v>
      </c>
      <c r="B2240">
        <v>3</v>
      </c>
    </row>
    <row r="2241" spans="1:2" x14ac:dyDescent="0.2">
      <c r="A2241" t="s">
        <v>4892</v>
      </c>
      <c r="B2241">
        <v>3</v>
      </c>
    </row>
    <row r="2242" spans="1:2" x14ac:dyDescent="0.2">
      <c r="A2242" t="s">
        <v>4257</v>
      </c>
      <c r="B2242">
        <v>3</v>
      </c>
    </row>
    <row r="2243" spans="1:2" x14ac:dyDescent="0.2">
      <c r="A2243" t="s">
        <v>4612</v>
      </c>
      <c r="B2243">
        <v>3</v>
      </c>
    </row>
    <row r="2244" spans="1:2" x14ac:dyDescent="0.2">
      <c r="A2244" t="s">
        <v>4270</v>
      </c>
      <c r="B2244">
        <v>3</v>
      </c>
    </row>
    <row r="2245" spans="1:2" x14ac:dyDescent="0.2">
      <c r="A2245" t="s">
        <v>4624</v>
      </c>
      <c r="B2245">
        <v>3</v>
      </c>
    </row>
    <row r="2246" spans="1:2" x14ac:dyDescent="0.2">
      <c r="A2246" t="s">
        <v>4641</v>
      </c>
      <c r="B2246">
        <v>3</v>
      </c>
    </row>
    <row r="2247" spans="1:2" x14ac:dyDescent="0.2">
      <c r="A2247" t="s">
        <v>5030</v>
      </c>
      <c r="B2247">
        <v>3</v>
      </c>
    </row>
    <row r="2248" spans="1:2" x14ac:dyDescent="0.2">
      <c r="A2248" t="s">
        <v>4518</v>
      </c>
      <c r="B2248">
        <v>3</v>
      </c>
    </row>
    <row r="2249" spans="1:2" x14ac:dyDescent="0.2">
      <c r="A2249" t="s">
        <v>4564</v>
      </c>
      <c r="B2249">
        <v>3</v>
      </c>
    </row>
    <row r="2250" spans="1:2" x14ac:dyDescent="0.2">
      <c r="A2250" t="s">
        <v>5068</v>
      </c>
      <c r="B2250">
        <v>3</v>
      </c>
    </row>
    <row r="2251" spans="1:2" x14ac:dyDescent="0.2">
      <c r="A2251" t="s">
        <v>4678</v>
      </c>
      <c r="B2251">
        <v>3</v>
      </c>
    </row>
    <row r="2252" spans="1:2" x14ac:dyDescent="0.2">
      <c r="A2252" t="s">
        <v>5096</v>
      </c>
      <c r="B2252">
        <v>3</v>
      </c>
    </row>
    <row r="2253" spans="1:2" x14ac:dyDescent="0.2">
      <c r="A2253" t="s">
        <v>4244</v>
      </c>
      <c r="B2253">
        <v>3</v>
      </c>
    </row>
    <row r="2254" spans="1:2" x14ac:dyDescent="0.2">
      <c r="A2254" t="s">
        <v>4696</v>
      </c>
      <c r="B2254">
        <v>3</v>
      </c>
    </row>
    <row r="2255" spans="1:2" x14ac:dyDescent="0.2">
      <c r="A2255" t="s">
        <v>4874</v>
      </c>
      <c r="B2255">
        <v>3</v>
      </c>
    </row>
    <row r="2256" spans="1:2" x14ac:dyDescent="0.2">
      <c r="A2256" t="s">
        <v>4578</v>
      </c>
      <c r="B2256">
        <v>3</v>
      </c>
    </row>
    <row r="2257" spans="1:2" x14ac:dyDescent="0.2">
      <c r="A2257" t="s">
        <v>4780</v>
      </c>
      <c r="B2257">
        <v>3</v>
      </c>
    </row>
    <row r="2258" spans="1:2" x14ac:dyDescent="0.2">
      <c r="A2258" t="s">
        <v>4811</v>
      </c>
      <c r="B2258">
        <v>3</v>
      </c>
    </row>
    <row r="2259" spans="1:2" x14ac:dyDescent="0.2">
      <c r="A2259" t="s">
        <v>4577</v>
      </c>
      <c r="B2259">
        <v>3</v>
      </c>
    </row>
    <row r="2260" spans="1:2" x14ac:dyDescent="0.2">
      <c r="A2260" t="s">
        <v>4535</v>
      </c>
      <c r="B2260">
        <v>3</v>
      </c>
    </row>
    <row r="2261" spans="1:2" x14ac:dyDescent="0.2">
      <c r="A2261" t="s">
        <v>4832</v>
      </c>
      <c r="B2261">
        <v>3</v>
      </c>
    </row>
    <row r="2262" spans="1:2" x14ac:dyDescent="0.2">
      <c r="A2262" t="s">
        <v>5089</v>
      </c>
      <c r="B2262">
        <v>3</v>
      </c>
    </row>
    <row r="2263" spans="1:2" x14ac:dyDescent="0.2">
      <c r="A2263" t="s">
        <v>4994</v>
      </c>
      <c r="B2263">
        <v>3</v>
      </c>
    </row>
    <row r="2264" spans="1:2" x14ac:dyDescent="0.2">
      <c r="A2264" t="s">
        <v>4671</v>
      </c>
      <c r="B2264">
        <v>3</v>
      </c>
    </row>
    <row r="2265" spans="1:2" x14ac:dyDescent="0.2">
      <c r="A2265" t="s">
        <v>4950</v>
      </c>
      <c r="B2265">
        <v>3</v>
      </c>
    </row>
    <row r="2266" spans="1:2" x14ac:dyDescent="0.2">
      <c r="A2266" t="s">
        <v>4405</v>
      </c>
      <c r="B2266">
        <v>3</v>
      </c>
    </row>
    <row r="2267" spans="1:2" x14ac:dyDescent="0.2">
      <c r="A2267" t="s">
        <v>5016</v>
      </c>
      <c r="B2267">
        <v>3</v>
      </c>
    </row>
    <row r="2268" spans="1:2" x14ac:dyDescent="0.2">
      <c r="A2268" t="s">
        <v>4385</v>
      </c>
      <c r="B2268">
        <v>3</v>
      </c>
    </row>
    <row r="2269" spans="1:2" x14ac:dyDescent="0.2">
      <c r="A2269" t="s">
        <v>4661</v>
      </c>
      <c r="B2269">
        <v>3</v>
      </c>
    </row>
    <row r="2270" spans="1:2" x14ac:dyDescent="0.2">
      <c r="A2270" t="s">
        <v>4463</v>
      </c>
      <c r="B2270">
        <v>3</v>
      </c>
    </row>
    <row r="2271" spans="1:2" x14ac:dyDescent="0.2">
      <c r="A2271" t="s">
        <v>5102</v>
      </c>
      <c r="B2271">
        <v>3</v>
      </c>
    </row>
    <row r="2272" spans="1:2" x14ac:dyDescent="0.2">
      <c r="A2272" t="s">
        <v>4734</v>
      </c>
      <c r="B2272">
        <v>3</v>
      </c>
    </row>
    <row r="2273" spans="1:2" x14ac:dyDescent="0.2">
      <c r="A2273" t="s">
        <v>4440</v>
      </c>
      <c r="B2273">
        <v>3</v>
      </c>
    </row>
    <row r="2274" spans="1:2" x14ac:dyDescent="0.2">
      <c r="A2274" t="s">
        <v>4631</v>
      </c>
      <c r="B2274">
        <v>3</v>
      </c>
    </row>
    <row r="2275" spans="1:2" x14ac:dyDescent="0.2">
      <c r="A2275" t="s">
        <v>4432</v>
      </c>
      <c r="B2275">
        <v>3</v>
      </c>
    </row>
    <row r="2276" spans="1:2" x14ac:dyDescent="0.2">
      <c r="A2276" t="s">
        <v>5041</v>
      </c>
      <c r="B2276">
        <v>3</v>
      </c>
    </row>
    <row r="2277" spans="1:2" x14ac:dyDescent="0.2">
      <c r="A2277" t="s">
        <v>4494</v>
      </c>
      <c r="B2277">
        <v>3</v>
      </c>
    </row>
    <row r="2278" spans="1:2" x14ac:dyDescent="0.2">
      <c r="A2278" t="s">
        <v>4711</v>
      </c>
      <c r="B2278">
        <v>3</v>
      </c>
    </row>
    <row r="2279" spans="1:2" x14ac:dyDescent="0.2">
      <c r="A2279" t="s">
        <v>4971</v>
      </c>
      <c r="B2279">
        <v>3</v>
      </c>
    </row>
    <row r="2280" spans="1:2" x14ac:dyDescent="0.2">
      <c r="A2280" t="s">
        <v>4786</v>
      </c>
      <c r="B2280">
        <v>3</v>
      </c>
    </row>
    <row r="2281" spans="1:2" x14ac:dyDescent="0.2">
      <c r="A2281" t="s">
        <v>4403</v>
      </c>
      <c r="B2281">
        <v>3</v>
      </c>
    </row>
    <row r="2282" spans="1:2" x14ac:dyDescent="0.2">
      <c r="A2282" t="s">
        <v>4809</v>
      </c>
      <c r="B2282">
        <v>3</v>
      </c>
    </row>
    <row r="2283" spans="1:2" x14ac:dyDescent="0.2">
      <c r="A2283" t="s">
        <v>4896</v>
      </c>
      <c r="B2283">
        <v>3</v>
      </c>
    </row>
    <row r="2284" spans="1:2" x14ac:dyDescent="0.2">
      <c r="A2284" t="s">
        <v>4757</v>
      </c>
      <c r="B2284">
        <v>3</v>
      </c>
    </row>
    <row r="2285" spans="1:2" x14ac:dyDescent="0.2">
      <c r="A2285" t="s">
        <v>4965</v>
      </c>
      <c r="B2285">
        <v>3</v>
      </c>
    </row>
    <row r="2286" spans="1:2" x14ac:dyDescent="0.2">
      <c r="A2286" t="s">
        <v>4987</v>
      </c>
      <c r="B2286">
        <v>3</v>
      </c>
    </row>
    <row r="2287" spans="1:2" x14ac:dyDescent="0.2">
      <c r="A2287" t="s">
        <v>4437</v>
      </c>
      <c r="B2287">
        <v>3</v>
      </c>
    </row>
    <row r="2288" spans="1:2" x14ac:dyDescent="0.2">
      <c r="A2288" t="s">
        <v>4493</v>
      </c>
      <c r="B2288">
        <v>3</v>
      </c>
    </row>
    <row r="2289" spans="1:2" x14ac:dyDescent="0.2">
      <c r="A2289" t="s">
        <v>4277</v>
      </c>
      <c r="B2289">
        <v>3</v>
      </c>
    </row>
    <row r="2290" spans="1:2" x14ac:dyDescent="0.2">
      <c r="A2290" t="s">
        <v>4464</v>
      </c>
      <c r="B2290">
        <v>3</v>
      </c>
    </row>
    <row r="2291" spans="1:2" x14ac:dyDescent="0.2">
      <c r="A2291" t="s">
        <v>4924</v>
      </c>
      <c r="B2291">
        <v>3</v>
      </c>
    </row>
    <row r="2292" spans="1:2" x14ac:dyDescent="0.2">
      <c r="A2292" t="s">
        <v>5099</v>
      </c>
      <c r="B2292">
        <v>3</v>
      </c>
    </row>
    <row r="2293" spans="1:2" x14ac:dyDescent="0.2">
      <c r="A2293" t="s">
        <v>4295</v>
      </c>
      <c r="B2293">
        <v>3</v>
      </c>
    </row>
    <row r="2294" spans="1:2" x14ac:dyDescent="0.2">
      <c r="A2294" t="s">
        <v>5340</v>
      </c>
      <c r="B2294">
        <v>3</v>
      </c>
    </row>
    <row r="2295" spans="1:2" x14ac:dyDescent="0.2">
      <c r="A2295" t="s">
        <v>4370</v>
      </c>
      <c r="B2295">
        <v>3</v>
      </c>
    </row>
    <row r="2296" spans="1:2" x14ac:dyDescent="0.2">
      <c r="A2296" t="s">
        <v>5009</v>
      </c>
      <c r="B2296">
        <v>3</v>
      </c>
    </row>
    <row r="2297" spans="1:2" x14ac:dyDescent="0.2">
      <c r="A2297" t="s">
        <v>4928</v>
      </c>
      <c r="B2297">
        <v>3</v>
      </c>
    </row>
    <row r="2298" spans="1:2" s="1" customFormat="1" x14ac:dyDescent="0.2">
      <c r="A2298" s="1" t="s">
        <v>4698</v>
      </c>
      <c r="B2298" s="1">
        <v>3</v>
      </c>
    </row>
    <row r="2299" spans="1:2" x14ac:dyDescent="0.2">
      <c r="A2299" t="s">
        <v>5084</v>
      </c>
      <c r="B2299">
        <v>3</v>
      </c>
    </row>
    <row r="2300" spans="1:2" x14ac:dyDescent="0.2">
      <c r="A2300" t="s">
        <v>4242</v>
      </c>
      <c r="B2300">
        <v>3</v>
      </c>
    </row>
    <row r="2301" spans="1:2" x14ac:dyDescent="0.2">
      <c r="A2301" t="s">
        <v>4352</v>
      </c>
      <c r="B2301">
        <v>3</v>
      </c>
    </row>
    <row r="2302" spans="1:2" x14ac:dyDescent="0.2">
      <c r="A2302" t="s">
        <v>5019</v>
      </c>
      <c r="B2302">
        <v>3</v>
      </c>
    </row>
    <row r="2303" spans="1:2" x14ac:dyDescent="0.2">
      <c r="A2303" t="s">
        <v>4509</v>
      </c>
      <c r="B2303">
        <v>3</v>
      </c>
    </row>
    <row r="2304" spans="1:2" x14ac:dyDescent="0.2">
      <c r="A2304" t="s">
        <v>4258</v>
      </c>
      <c r="B2304">
        <v>3</v>
      </c>
    </row>
    <row r="2305" spans="1:2" x14ac:dyDescent="0.2">
      <c r="A2305" t="s">
        <v>4720</v>
      </c>
      <c r="B2305">
        <v>3</v>
      </c>
    </row>
    <row r="2306" spans="1:2" x14ac:dyDescent="0.2">
      <c r="A2306" t="s">
        <v>4870</v>
      </c>
      <c r="B2306">
        <v>3</v>
      </c>
    </row>
    <row r="2307" spans="1:2" x14ac:dyDescent="0.2">
      <c r="A2307" t="s">
        <v>5053</v>
      </c>
      <c r="B2307">
        <v>3</v>
      </c>
    </row>
    <row r="2308" spans="1:2" x14ac:dyDescent="0.2">
      <c r="A2308" t="s">
        <v>4845</v>
      </c>
      <c r="B2308">
        <v>3</v>
      </c>
    </row>
    <row r="2309" spans="1:2" x14ac:dyDescent="0.2">
      <c r="A2309" t="s">
        <v>5108</v>
      </c>
      <c r="B2309">
        <v>3</v>
      </c>
    </row>
    <row r="2310" spans="1:2" x14ac:dyDescent="0.2">
      <c r="A2310" t="s">
        <v>4665</v>
      </c>
      <c r="B2310">
        <v>3</v>
      </c>
    </row>
    <row r="2311" spans="1:2" x14ac:dyDescent="0.2">
      <c r="A2311" t="s">
        <v>4985</v>
      </c>
      <c r="B2311">
        <v>3</v>
      </c>
    </row>
    <row r="2312" spans="1:2" x14ac:dyDescent="0.2">
      <c r="A2312" t="s">
        <v>4767</v>
      </c>
      <c r="B2312">
        <v>3</v>
      </c>
    </row>
    <row r="2313" spans="1:2" x14ac:dyDescent="0.2">
      <c r="A2313" t="s">
        <v>4650</v>
      </c>
      <c r="B2313">
        <v>3</v>
      </c>
    </row>
    <row r="2314" spans="1:2" x14ac:dyDescent="0.2">
      <c r="A2314" t="s">
        <v>4521</v>
      </c>
      <c r="B2314">
        <v>3</v>
      </c>
    </row>
    <row r="2315" spans="1:2" x14ac:dyDescent="0.2">
      <c r="A2315" t="s">
        <v>5079</v>
      </c>
      <c r="B2315">
        <v>3</v>
      </c>
    </row>
    <row r="2316" spans="1:2" x14ac:dyDescent="0.2">
      <c r="A2316" t="s">
        <v>5094</v>
      </c>
      <c r="B2316">
        <v>3</v>
      </c>
    </row>
    <row r="2317" spans="1:2" x14ac:dyDescent="0.2">
      <c r="A2317" t="s">
        <v>4793</v>
      </c>
      <c r="B2317">
        <v>3</v>
      </c>
    </row>
    <row r="2318" spans="1:2" x14ac:dyDescent="0.2">
      <c r="A2318" t="s">
        <v>4529</v>
      </c>
      <c r="B2318">
        <v>3</v>
      </c>
    </row>
    <row r="2319" spans="1:2" x14ac:dyDescent="0.2">
      <c r="A2319" t="s">
        <v>5057</v>
      </c>
      <c r="B2319">
        <v>3</v>
      </c>
    </row>
    <row r="2320" spans="1:2" x14ac:dyDescent="0.2">
      <c r="A2320" t="s">
        <v>4705</v>
      </c>
      <c r="B2320">
        <v>3</v>
      </c>
    </row>
    <row r="2321" spans="1:2" x14ac:dyDescent="0.2">
      <c r="A2321" t="s">
        <v>5015</v>
      </c>
      <c r="B2321">
        <v>3</v>
      </c>
    </row>
    <row r="2322" spans="1:2" x14ac:dyDescent="0.2">
      <c r="A2322" t="s">
        <v>4473</v>
      </c>
      <c r="B2322">
        <v>3</v>
      </c>
    </row>
    <row r="2323" spans="1:2" x14ac:dyDescent="0.2">
      <c r="A2323" t="s">
        <v>4318</v>
      </c>
      <c r="B2323">
        <v>3</v>
      </c>
    </row>
    <row r="2324" spans="1:2" x14ac:dyDescent="0.2">
      <c r="A2324" t="s">
        <v>4250</v>
      </c>
      <c r="B2324">
        <v>3</v>
      </c>
    </row>
    <row r="2325" spans="1:2" x14ac:dyDescent="0.2">
      <c r="A2325" t="s">
        <v>4656</v>
      </c>
      <c r="B2325">
        <v>3</v>
      </c>
    </row>
    <row r="2326" spans="1:2" x14ac:dyDescent="0.2">
      <c r="A2326" t="s">
        <v>4862</v>
      </c>
      <c r="B2326">
        <v>3</v>
      </c>
    </row>
    <row r="2327" spans="1:2" x14ac:dyDescent="0.2">
      <c r="A2327" t="s">
        <v>4812</v>
      </c>
      <c r="B2327">
        <v>3</v>
      </c>
    </row>
    <row r="2328" spans="1:2" x14ac:dyDescent="0.2">
      <c r="A2328" t="s">
        <v>4445</v>
      </c>
      <c r="B2328">
        <v>3</v>
      </c>
    </row>
    <row r="2329" spans="1:2" x14ac:dyDescent="0.2">
      <c r="A2329" t="s">
        <v>5112</v>
      </c>
      <c r="B2329">
        <v>3</v>
      </c>
    </row>
    <row r="2330" spans="1:2" x14ac:dyDescent="0.2">
      <c r="A2330" t="s">
        <v>4785</v>
      </c>
      <c r="B2330">
        <v>3</v>
      </c>
    </row>
    <row r="2331" spans="1:2" x14ac:dyDescent="0.2">
      <c r="A2331" t="s">
        <v>4268</v>
      </c>
      <c r="B2331">
        <v>3</v>
      </c>
    </row>
    <row r="2332" spans="1:2" x14ac:dyDescent="0.2">
      <c r="A2332" t="s">
        <v>4615</v>
      </c>
      <c r="B2332">
        <v>3</v>
      </c>
    </row>
    <row r="2333" spans="1:2" x14ac:dyDescent="0.2">
      <c r="A2333" t="s">
        <v>5036</v>
      </c>
      <c r="B2333">
        <v>3</v>
      </c>
    </row>
    <row r="2334" spans="1:2" x14ac:dyDescent="0.2">
      <c r="A2334" t="s">
        <v>4547</v>
      </c>
      <c r="B2334">
        <v>3</v>
      </c>
    </row>
    <row r="2335" spans="1:2" x14ac:dyDescent="0.2">
      <c r="A2335" t="s">
        <v>4766</v>
      </c>
      <c r="B2335">
        <v>3</v>
      </c>
    </row>
    <row r="2336" spans="1:2" x14ac:dyDescent="0.2">
      <c r="A2336" t="s">
        <v>4496</v>
      </c>
      <c r="B2336">
        <v>3</v>
      </c>
    </row>
    <row r="2337" spans="1:2" x14ac:dyDescent="0.2">
      <c r="A2337" t="s">
        <v>4632</v>
      </c>
      <c r="B2337">
        <v>3</v>
      </c>
    </row>
    <row r="2338" spans="1:2" x14ac:dyDescent="0.2">
      <c r="A2338" t="s">
        <v>4701</v>
      </c>
      <c r="B2338">
        <v>3</v>
      </c>
    </row>
    <row r="2339" spans="1:2" x14ac:dyDescent="0.2">
      <c r="A2339" t="s">
        <v>5023</v>
      </c>
      <c r="B2339">
        <v>3</v>
      </c>
    </row>
    <row r="2340" spans="1:2" x14ac:dyDescent="0.2">
      <c r="A2340" t="s">
        <v>4371</v>
      </c>
      <c r="B2340">
        <v>3</v>
      </c>
    </row>
    <row r="2341" spans="1:2" x14ac:dyDescent="0.2">
      <c r="A2341" t="s">
        <v>4894</v>
      </c>
      <c r="B2341">
        <v>3</v>
      </c>
    </row>
    <row r="2342" spans="1:2" x14ac:dyDescent="0.2">
      <c r="A2342" t="s">
        <v>4715</v>
      </c>
      <c r="B2342">
        <v>3</v>
      </c>
    </row>
    <row r="2343" spans="1:2" x14ac:dyDescent="0.2">
      <c r="A2343" t="s">
        <v>4817</v>
      </c>
      <c r="B2343">
        <v>3</v>
      </c>
    </row>
    <row r="2344" spans="1:2" x14ac:dyDescent="0.2">
      <c r="A2344" t="s">
        <v>4448</v>
      </c>
      <c r="B2344">
        <v>3</v>
      </c>
    </row>
    <row r="2345" spans="1:2" x14ac:dyDescent="0.2">
      <c r="A2345" t="s">
        <v>4523</v>
      </c>
      <c r="B2345">
        <v>3</v>
      </c>
    </row>
    <row r="2346" spans="1:2" x14ac:dyDescent="0.2">
      <c r="A2346" t="s">
        <v>4997</v>
      </c>
      <c r="B2346">
        <v>3</v>
      </c>
    </row>
    <row r="2347" spans="1:2" x14ac:dyDescent="0.2">
      <c r="A2347" t="s">
        <v>4374</v>
      </c>
      <c r="B2347">
        <v>3</v>
      </c>
    </row>
    <row r="2348" spans="1:2" x14ac:dyDescent="0.2">
      <c r="A2348" t="s">
        <v>5005</v>
      </c>
      <c r="B2348">
        <v>3</v>
      </c>
    </row>
    <row r="2349" spans="1:2" x14ac:dyDescent="0.2">
      <c r="A2349" t="s">
        <v>4923</v>
      </c>
      <c r="B2349">
        <v>3</v>
      </c>
    </row>
    <row r="2350" spans="1:2" x14ac:dyDescent="0.2">
      <c r="A2350" t="s">
        <v>4906</v>
      </c>
      <c r="B2350">
        <v>3</v>
      </c>
    </row>
    <row r="2351" spans="1:2" x14ac:dyDescent="0.2">
      <c r="A2351" t="s">
        <v>4618</v>
      </c>
      <c r="B2351">
        <v>3</v>
      </c>
    </row>
    <row r="2352" spans="1:2" x14ac:dyDescent="0.2">
      <c r="A2352" t="s">
        <v>4639</v>
      </c>
      <c r="B2352">
        <v>3</v>
      </c>
    </row>
    <row r="2353" spans="1:2" x14ac:dyDescent="0.2">
      <c r="A2353" t="s">
        <v>4593</v>
      </c>
      <c r="B2353">
        <v>3</v>
      </c>
    </row>
    <row r="2354" spans="1:2" x14ac:dyDescent="0.2">
      <c r="A2354" t="s">
        <v>4619</v>
      </c>
      <c r="B2354">
        <v>3</v>
      </c>
    </row>
    <row r="2355" spans="1:2" x14ac:dyDescent="0.2">
      <c r="A2355" t="s">
        <v>4718</v>
      </c>
      <c r="B2355">
        <v>3</v>
      </c>
    </row>
    <row r="2356" spans="1:2" x14ac:dyDescent="0.2">
      <c r="A2356" t="s">
        <v>4904</v>
      </c>
      <c r="B2356">
        <v>3</v>
      </c>
    </row>
    <row r="2357" spans="1:2" x14ac:dyDescent="0.2">
      <c r="A2357" t="s">
        <v>4524</v>
      </c>
      <c r="B2357">
        <v>3</v>
      </c>
    </row>
    <row r="2358" spans="1:2" x14ac:dyDescent="0.2">
      <c r="A2358" t="s">
        <v>4279</v>
      </c>
      <c r="B2358">
        <v>3</v>
      </c>
    </row>
    <row r="2359" spans="1:2" x14ac:dyDescent="0.2">
      <c r="A2359" t="s">
        <v>4913</v>
      </c>
      <c r="B2359">
        <v>3</v>
      </c>
    </row>
    <row r="2360" spans="1:2" x14ac:dyDescent="0.2">
      <c r="A2360" t="s">
        <v>4614</v>
      </c>
      <c r="B2360">
        <v>3</v>
      </c>
    </row>
    <row r="2361" spans="1:2" x14ac:dyDescent="0.2">
      <c r="A2361" t="s">
        <v>4815</v>
      </c>
      <c r="B2361">
        <v>3</v>
      </c>
    </row>
    <row r="2362" spans="1:2" x14ac:dyDescent="0.2">
      <c r="A2362" t="s">
        <v>4683</v>
      </c>
      <c r="B2362">
        <v>3</v>
      </c>
    </row>
    <row r="2363" spans="1:2" x14ac:dyDescent="0.2">
      <c r="A2363" t="s">
        <v>4299</v>
      </c>
      <c r="B2363">
        <v>3</v>
      </c>
    </row>
    <row r="2364" spans="1:2" x14ac:dyDescent="0.2">
      <c r="A2364" t="s">
        <v>4330</v>
      </c>
      <c r="B2364">
        <v>3</v>
      </c>
    </row>
    <row r="2365" spans="1:2" x14ac:dyDescent="0.2">
      <c r="A2365" t="s">
        <v>4369</v>
      </c>
      <c r="B2365">
        <v>3</v>
      </c>
    </row>
    <row r="2366" spans="1:2" x14ac:dyDescent="0.2">
      <c r="A2366" t="s">
        <v>4611</v>
      </c>
      <c r="B2366">
        <v>3</v>
      </c>
    </row>
    <row r="2367" spans="1:2" x14ac:dyDescent="0.2">
      <c r="A2367" t="s">
        <v>4791</v>
      </c>
      <c r="B2367">
        <v>3</v>
      </c>
    </row>
    <row r="2368" spans="1:2" x14ac:dyDescent="0.2">
      <c r="A2368" t="s">
        <v>5299</v>
      </c>
      <c r="B2368">
        <v>3</v>
      </c>
    </row>
    <row r="2369" spans="1:2" x14ac:dyDescent="0.2">
      <c r="A2369" t="s">
        <v>4252</v>
      </c>
      <c r="B2369">
        <v>3</v>
      </c>
    </row>
    <row r="2370" spans="1:2" x14ac:dyDescent="0.2">
      <c r="A2370" t="s">
        <v>5010</v>
      </c>
      <c r="B2370">
        <v>3</v>
      </c>
    </row>
    <row r="2371" spans="1:2" x14ac:dyDescent="0.2">
      <c r="A2371" t="s">
        <v>4776</v>
      </c>
      <c r="B2371">
        <v>3</v>
      </c>
    </row>
    <row r="2372" spans="1:2" x14ac:dyDescent="0.2">
      <c r="A2372" t="s">
        <v>4364</v>
      </c>
      <c r="B2372">
        <v>3</v>
      </c>
    </row>
    <row r="2373" spans="1:2" x14ac:dyDescent="0.2">
      <c r="A2373" t="s">
        <v>4358</v>
      </c>
      <c r="B2373">
        <v>3</v>
      </c>
    </row>
    <row r="2374" spans="1:2" x14ac:dyDescent="0.2">
      <c r="A2374" t="s">
        <v>4396</v>
      </c>
      <c r="B2374">
        <v>3</v>
      </c>
    </row>
    <row r="2375" spans="1:2" x14ac:dyDescent="0.2">
      <c r="A2375" t="s">
        <v>4670</v>
      </c>
      <c r="B2375">
        <v>3</v>
      </c>
    </row>
    <row r="2376" spans="1:2" x14ac:dyDescent="0.2">
      <c r="A2376" t="s">
        <v>4562</v>
      </c>
      <c r="B2376">
        <v>3</v>
      </c>
    </row>
    <row r="2377" spans="1:2" x14ac:dyDescent="0.2">
      <c r="A2377" t="s">
        <v>4731</v>
      </c>
      <c r="B2377">
        <v>3</v>
      </c>
    </row>
    <row r="2378" spans="1:2" x14ac:dyDescent="0.2">
      <c r="A2378" t="s">
        <v>4429</v>
      </c>
      <c r="B2378">
        <v>3</v>
      </c>
    </row>
    <row r="2379" spans="1:2" x14ac:dyDescent="0.2">
      <c r="A2379" t="s">
        <v>5334</v>
      </c>
      <c r="B2379">
        <v>3</v>
      </c>
    </row>
    <row r="2380" spans="1:2" x14ac:dyDescent="0.2">
      <c r="A2380" t="s">
        <v>4725</v>
      </c>
      <c r="B2380">
        <v>3</v>
      </c>
    </row>
    <row r="2381" spans="1:2" x14ac:dyDescent="0.2">
      <c r="A2381" t="s">
        <v>4804</v>
      </c>
      <c r="B2381">
        <v>3</v>
      </c>
    </row>
    <row r="2382" spans="1:2" x14ac:dyDescent="0.2">
      <c r="A2382" t="s">
        <v>4917</v>
      </c>
      <c r="B2382">
        <v>3</v>
      </c>
    </row>
    <row r="2383" spans="1:2" x14ac:dyDescent="0.2">
      <c r="A2383" t="s">
        <v>5056</v>
      </c>
      <c r="B2383">
        <v>3</v>
      </c>
    </row>
    <row r="2384" spans="1:2" x14ac:dyDescent="0.2">
      <c r="A2384" t="s">
        <v>4447</v>
      </c>
      <c r="B2384">
        <v>3</v>
      </c>
    </row>
    <row r="2385" spans="1:2" x14ac:dyDescent="0.2">
      <c r="A2385" t="s">
        <v>4959</v>
      </c>
      <c r="B2385">
        <v>3</v>
      </c>
    </row>
    <row r="2386" spans="1:2" x14ac:dyDescent="0.2">
      <c r="A2386" t="s">
        <v>5060</v>
      </c>
      <c r="B2386">
        <v>3</v>
      </c>
    </row>
    <row r="2387" spans="1:2" x14ac:dyDescent="0.2">
      <c r="A2387" t="s">
        <v>4909</v>
      </c>
      <c r="B2387">
        <v>3</v>
      </c>
    </row>
    <row r="2388" spans="1:2" x14ac:dyDescent="0.2">
      <c r="A2388" t="s">
        <v>4989</v>
      </c>
      <c r="B2388">
        <v>3</v>
      </c>
    </row>
    <row r="2389" spans="1:2" x14ac:dyDescent="0.2">
      <c r="A2389" t="s">
        <v>4340</v>
      </c>
      <c r="B2389">
        <v>3</v>
      </c>
    </row>
    <row r="2390" spans="1:2" x14ac:dyDescent="0.2">
      <c r="A2390" t="s">
        <v>4723</v>
      </c>
      <c r="B2390">
        <v>3</v>
      </c>
    </row>
    <row r="2391" spans="1:2" x14ac:dyDescent="0.2">
      <c r="A2391" t="s">
        <v>4887</v>
      </c>
      <c r="B2391">
        <v>3</v>
      </c>
    </row>
    <row r="2392" spans="1:2" x14ac:dyDescent="0.2">
      <c r="A2392" t="s">
        <v>4490</v>
      </c>
      <c r="B2392">
        <v>3</v>
      </c>
    </row>
    <row r="2393" spans="1:2" x14ac:dyDescent="0.2">
      <c r="A2393" t="s">
        <v>4544</v>
      </c>
      <c r="B2393">
        <v>3</v>
      </c>
    </row>
    <row r="2394" spans="1:2" x14ac:dyDescent="0.2">
      <c r="A2394" t="s">
        <v>4567</v>
      </c>
      <c r="B2394">
        <v>3</v>
      </c>
    </row>
    <row r="2395" spans="1:2" x14ac:dyDescent="0.2">
      <c r="A2395" t="s">
        <v>4787</v>
      </c>
      <c r="B2395">
        <v>3</v>
      </c>
    </row>
    <row r="2396" spans="1:2" x14ac:dyDescent="0.2">
      <c r="A2396" t="s">
        <v>4710</v>
      </c>
      <c r="B2396">
        <v>3</v>
      </c>
    </row>
    <row r="2397" spans="1:2" x14ac:dyDescent="0.2">
      <c r="A2397" t="s">
        <v>4424</v>
      </c>
      <c r="B2397">
        <v>3</v>
      </c>
    </row>
    <row r="2398" spans="1:2" x14ac:dyDescent="0.2">
      <c r="A2398" t="s">
        <v>4996</v>
      </c>
      <c r="B2398">
        <v>3</v>
      </c>
    </row>
    <row r="2399" spans="1:2" x14ac:dyDescent="0.2">
      <c r="A2399" t="s">
        <v>4259</v>
      </c>
      <c r="B2399">
        <v>3</v>
      </c>
    </row>
    <row r="2400" spans="1:2" x14ac:dyDescent="0.2">
      <c r="A2400" t="s">
        <v>5012</v>
      </c>
      <c r="B2400">
        <v>3</v>
      </c>
    </row>
    <row r="2401" spans="1:2" x14ac:dyDescent="0.2">
      <c r="A2401" t="s">
        <v>4692</v>
      </c>
      <c r="B2401">
        <v>3</v>
      </c>
    </row>
    <row r="2402" spans="1:2" x14ac:dyDescent="0.2">
      <c r="A2402" t="s">
        <v>4425</v>
      </c>
      <c r="B2402">
        <v>3</v>
      </c>
    </row>
    <row r="2403" spans="1:2" x14ac:dyDescent="0.2">
      <c r="A2403" t="s">
        <v>4320</v>
      </c>
      <c r="B2403">
        <v>3</v>
      </c>
    </row>
    <row r="2404" spans="1:2" x14ac:dyDescent="0.2">
      <c r="A2404" t="s">
        <v>4239</v>
      </c>
      <c r="B2404">
        <v>3</v>
      </c>
    </row>
    <row r="2405" spans="1:2" x14ac:dyDescent="0.2">
      <c r="A2405" t="s">
        <v>5080</v>
      </c>
      <c r="B2405">
        <v>3</v>
      </c>
    </row>
    <row r="2406" spans="1:2" x14ac:dyDescent="0.2">
      <c r="A2406" t="s">
        <v>4609</v>
      </c>
      <c r="B2406">
        <v>3</v>
      </c>
    </row>
    <row r="2407" spans="1:2" x14ac:dyDescent="0.2">
      <c r="A2407" t="s">
        <v>4333</v>
      </c>
      <c r="B2407">
        <v>3</v>
      </c>
    </row>
    <row r="2408" spans="1:2" x14ac:dyDescent="0.2">
      <c r="A2408" t="s">
        <v>4771</v>
      </c>
      <c r="B2408">
        <v>3</v>
      </c>
    </row>
    <row r="2409" spans="1:2" x14ac:dyDescent="0.2">
      <c r="A2409" t="s">
        <v>4897</v>
      </c>
      <c r="B2409">
        <v>3</v>
      </c>
    </row>
    <row r="2410" spans="1:2" x14ac:dyDescent="0.2">
      <c r="A2410" t="s">
        <v>5098</v>
      </c>
      <c r="B2410">
        <v>3</v>
      </c>
    </row>
    <row r="2411" spans="1:2" x14ac:dyDescent="0.2">
      <c r="A2411" t="s">
        <v>4644</v>
      </c>
      <c r="B2411">
        <v>3</v>
      </c>
    </row>
    <row r="2412" spans="1:2" x14ac:dyDescent="0.2">
      <c r="A2412" t="s">
        <v>4341</v>
      </c>
      <c r="B2412">
        <v>3</v>
      </c>
    </row>
    <row r="2413" spans="1:2" x14ac:dyDescent="0.2">
      <c r="A2413" t="s">
        <v>4355</v>
      </c>
      <c r="B2413">
        <v>3</v>
      </c>
    </row>
    <row r="2414" spans="1:2" x14ac:dyDescent="0.2">
      <c r="A2414" t="s">
        <v>4954</v>
      </c>
      <c r="B2414">
        <v>3</v>
      </c>
    </row>
    <row r="2415" spans="1:2" x14ac:dyDescent="0.2">
      <c r="A2415" t="s">
        <v>4983</v>
      </c>
      <c r="B2415">
        <v>3</v>
      </c>
    </row>
    <row r="2416" spans="1:2" x14ac:dyDescent="0.2">
      <c r="A2416" t="s">
        <v>5021</v>
      </c>
      <c r="B2416">
        <v>3</v>
      </c>
    </row>
    <row r="2417" spans="1:2" x14ac:dyDescent="0.2">
      <c r="A2417" t="s">
        <v>4836</v>
      </c>
      <c r="B2417">
        <v>3</v>
      </c>
    </row>
    <row r="2418" spans="1:2" x14ac:dyDescent="0.2">
      <c r="A2418" t="s">
        <v>5006</v>
      </c>
      <c r="B2418">
        <v>3</v>
      </c>
    </row>
    <row r="2419" spans="1:2" x14ac:dyDescent="0.2">
      <c r="A2419" t="s">
        <v>4417</v>
      </c>
      <c r="B2419">
        <v>3</v>
      </c>
    </row>
    <row r="2420" spans="1:2" x14ac:dyDescent="0.2">
      <c r="A2420" t="s">
        <v>4350</v>
      </c>
      <c r="B2420">
        <v>3</v>
      </c>
    </row>
    <row r="2421" spans="1:2" x14ac:dyDescent="0.2">
      <c r="A2421" t="s">
        <v>5062</v>
      </c>
      <c r="B2421">
        <v>3</v>
      </c>
    </row>
    <row r="2422" spans="1:2" s="1" customFormat="1" x14ac:dyDescent="0.2">
      <c r="A2422" s="1" t="s">
        <v>4276</v>
      </c>
      <c r="B2422" s="1">
        <v>3</v>
      </c>
    </row>
    <row r="2423" spans="1:2" x14ac:dyDescent="0.2">
      <c r="A2423" t="s">
        <v>4520</v>
      </c>
      <c r="B2423">
        <v>3</v>
      </c>
    </row>
    <row r="2424" spans="1:2" x14ac:dyDescent="0.2">
      <c r="A2424" t="s">
        <v>4775</v>
      </c>
      <c r="B2424">
        <v>3</v>
      </c>
    </row>
    <row r="2425" spans="1:2" x14ac:dyDescent="0.2">
      <c r="A2425" t="s">
        <v>5354</v>
      </c>
      <c r="B2425">
        <v>3</v>
      </c>
    </row>
    <row r="2426" spans="1:2" x14ac:dyDescent="0.2">
      <c r="A2426" t="s">
        <v>4549</v>
      </c>
      <c r="B2426">
        <v>3</v>
      </c>
    </row>
    <row r="2427" spans="1:2" x14ac:dyDescent="0.2">
      <c r="A2427" t="s">
        <v>4886</v>
      </c>
      <c r="B2427">
        <v>3</v>
      </c>
    </row>
    <row r="2428" spans="1:2" x14ac:dyDescent="0.2">
      <c r="A2428" t="s">
        <v>4605</v>
      </c>
      <c r="B2428">
        <v>3</v>
      </c>
    </row>
    <row r="2429" spans="1:2" x14ac:dyDescent="0.2">
      <c r="A2429" t="s">
        <v>4552</v>
      </c>
      <c r="B2429">
        <v>3</v>
      </c>
    </row>
    <row r="2430" spans="1:2" x14ac:dyDescent="0.2">
      <c r="A2430" t="s">
        <v>5049</v>
      </c>
      <c r="B2430">
        <v>3</v>
      </c>
    </row>
    <row r="2431" spans="1:2" x14ac:dyDescent="0.2">
      <c r="A2431" t="s">
        <v>4863</v>
      </c>
      <c r="B2431">
        <v>3</v>
      </c>
    </row>
    <row r="2432" spans="1:2" x14ac:dyDescent="0.2">
      <c r="A2432" t="s">
        <v>4902</v>
      </c>
      <c r="B2432">
        <v>3</v>
      </c>
    </row>
    <row r="2433" spans="1:2" x14ac:dyDescent="0.2">
      <c r="A2433" t="s">
        <v>4594</v>
      </c>
      <c r="B2433">
        <v>3</v>
      </c>
    </row>
    <row r="2434" spans="1:2" x14ac:dyDescent="0.2">
      <c r="A2434" t="s">
        <v>4747</v>
      </c>
      <c r="B2434">
        <v>3</v>
      </c>
    </row>
    <row r="2435" spans="1:2" x14ac:dyDescent="0.2">
      <c r="A2435" t="s">
        <v>4951</v>
      </c>
      <c r="B2435">
        <v>3</v>
      </c>
    </row>
    <row r="2436" spans="1:2" x14ac:dyDescent="0.2">
      <c r="A2436" t="s">
        <v>4877</v>
      </c>
      <c r="B2436">
        <v>3</v>
      </c>
    </row>
    <row r="2437" spans="1:2" x14ac:dyDescent="0.2">
      <c r="A2437" t="s">
        <v>4694</v>
      </c>
      <c r="B2437">
        <v>3</v>
      </c>
    </row>
    <row r="2438" spans="1:2" x14ac:dyDescent="0.2">
      <c r="A2438" t="s">
        <v>4806</v>
      </c>
      <c r="B2438">
        <v>3</v>
      </c>
    </row>
    <row r="2439" spans="1:2" x14ac:dyDescent="0.2">
      <c r="A2439" t="s">
        <v>4849</v>
      </c>
      <c r="B2439">
        <v>3</v>
      </c>
    </row>
    <row r="2440" spans="1:2" x14ac:dyDescent="0.2">
      <c r="A2440" t="s">
        <v>4839</v>
      </c>
      <c r="B2440">
        <v>3</v>
      </c>
    </row>
    <row r="2441" spans="1:2" x14ac:dyDescent="0.2">
      <c r="A2441" t="s">
        <v>4264</v>
      </c>
      <c r="B2441">
        <v>3</v>
      </c>
    </row>
    <row r="2442" spans="1:2" x14ac:dyDescent="0.2">
      <c r="A2442" t="s">
        <v>4604</v>
      </c>
      <c r="B2442">
        <v>3</v>
      </c>
    </row>
    <row r="2443" spans="1:2" x14ac:dyDescent="0.2">
      <c r="A2443" t="s">
        <v>4300</v>
      </c>
      <c r="B2443">
        <v>3</v>
      </c>
    </row>
    <row r="2444" spans="1:2" x14ac:dyDescent="0.2">
      <c r="A2444" t="s">
        <v>4942</v>
      </c>
      <c r="B2444">
        <v>3</v>
      </c>
    </row>
    <row r="2445" spans="1:2" x14ac:dyDescent="0.2">
      <c r="A2445" t="s">
        <v>4328</v>
      </c>
      <c r="B2445">
        <v>3</v>
      </c>
    </row>
    <row r="2446" spans="1:2" x14ac:dyDescent="0.2">
      <c r="A2446" t="s">
        <v>4881</v>
      </c>
      <c r="B2446">
        <v>3</v>
      </c>
    </row>
    <row r="2447" spans="1:2" x14ac:dyDescent="0.2">
      <c r="A2447" t="s">
        <v>4878</v>
      </c>
      <c r="B2447">
        <v>3</v>
      </c>
    </row>
    <row r="2448" spans="1:2" x14ac:dyDescent="0.2">
      <c r="A2448" t="s">
        <v>5314</v>
      </c>
      <c r="B2448">
        <v>3</v>
      </c>
    </row>
    <row r="2449" spans="1:2" x14ac:dyDescent="0.2">
      <c r="A2449" t="s">
        <v>4857</v>
      </c>
      <c r="B2449">
        <v>3</v>
      </c>
    </row>
    <row r="2450" spans="1:2" x14ac:dyDescent="0.2">
      <c r="A2450" t="s">
        <v>4943</v>
      </c>
      <c r="B2450">
        <v>3</v>
      </c>
    </row>
    <row r="2451" spans="1:2" x14ac:dyDescent="0.2">
      <c r="A2451" t="s">
        <v>4932</v>
      </c>
      <c r="B2451">
        <v>3</v>
      </c>
    </row>
    <row r="2452" spans="1:2" x14ac:dyDescent="0.2">
      <c r="A2452" t="s">
        <v>4869</v>
      </c>
      <c r="B2452">
        <v>3</v>
      </c>
    </row>
    <row r="2453" spans="1:2" x14ac:dyDescent="0.2">
      <c r="A2453" t="s">
        <v>4495</v>
      </c>
      <c r="B2453">
        <v>3</v>
      </c>
    </row>
    <row r="2454" spans="1:2" x14ac:dyDescent="0.2">
      <c r="A2454" t="s">
        <v>4466</v>
      </c>
      <c r="B2454">
        <v>3</v>
      </c>
    </row>
    <row r="2455" spans="1:2" x14ac:dyDescent="0.2">
      <c r="A2455" t="s">
        <v>4472</v>
      </c>
      <c r="B2455">
        <v>3</v>
      </c>
    </row>
    <row r="2456" spans="1:2" x14ac:dyDescent="0.2">
      <c r="A2456" t="s">
        <v>4275</v>
      </c>
      <c r="B2456">
        <v>3</v>
      </c>
    </row>
    <row r="2457" spans="1:2" x14ac:dyDescent="0.2">
      <c r="A2457" t="s">
        <v>4813</v>
      </c>
      <c r="B2457">
        <v>3</v>
      </c>
    </row>
    <row r="2458" spans="1:2" x14ac:dyDescent="0.2">
      <c r="A2458" t="s">
        <v>4525</v>
      </c>
      <c r="B2458">
        <v>3</v>
      </c>
    </row>
    <row r="2459" spans="1:2" x14ac:dyDescent="0.2">
      <c r="A2459" t="s">
        <v>4339</v>
      </c>
      <c r="B2459">
        <v>3</v>
      </c>
    </row>
    <row r="2460" spans="1:2" x14ac:dyDescent="0.2">
      <c r="A2460" t="s">
        <v>4769</v>
      </c>
      <c r="B2460">
        <v>3</v>
      </c>
    </row>
    <row r="2461" spans="1:2" x14ac:dyDescent="0.2">
      <c r="A2461" t="s">
        <v>4348</v>
      </c>
      <c r="B2461">
        <v>3</v>
      </c>
    </row>
    <row r="2462" spans="1:2" x14ac:dyDescent="0.2">
      <c r="A2462" t="s">
        <v>4617</v>
      </c>
      <c r="B2462">
        <v>3</v>
      </c>
    </row>
    <row r="2463" spans="1:2" x14ac:dyDescent="0.2">
      <c r="A2463" t="s">
        <v>5311</v>
      </c>
      <c r="B2463">
        <v>3</v>
      </c>
    </row>
    <row r="2464" spans="1:2" x14ac:dyDescent="0.2">
      <c r="A2464" t="s">
        <v>4690</v>
      </c>
      <c r="B2464">
        <v>3</v>
      </c>
    </row>
    <row r="2465" spans="1:2" x14ac:dyDescent="0.2">
      <c r="A2465" t="s">
        <v>4457</v>
      </c>
      <c r="B2465">
        <v>3</v>
      </c>
    </row>
    <row r="2466" spans="1:2" x14ac:dyDescent="0.2">
      <c r="A2466" t="s">
        <v>4498</v>
      </c>
      <c r="B2466">
        <v>3</v>
      </c>
    </row>
    <row r="2467" spans="1:2" x14ac:dyDescent="0.2">
      <c r="A2467" t="s">
        <v>4764</v>
      </c>
      <c r="B2467">
        <v>3</v>
      </c>
    </row>
    <row r="2468" spans="1:2" x14ac:dyDescent="0.2">
      <c r="A2468" t="s">
        <v>4467</v>
      </c>
      <c r="B2468">
        <v>3</v>
      </c>
    </row>
    <row r="2469" spans="1:2" x14ac:dyDescent="0.2">
      <c r="A2469" t="s">
        <v>4573</v>
      </c>
      <c r="B2469">
        <v>3</v>
      </c>
    </row>
    <row r="2470" spans="1:2" x14ac:dyDescent="0.2">
      <c r="A2470" t="s">
        <v>4824</v>
      </c>
      <c r="B2470">
        <v>3</v>
      </c>
    </row>
    <row r="2471" spans="1:2" x14ac:dyDescent="0.2">
      <c r="A2471" t="s">
        <v>4981</v>
      </c>
      <c r="B2471">
        <v>3</v>
      </c>
    </row>
    <row r="2472" spans="1:2" x14ac:dyDescent="0.2">
      <c r="A2472" t="s">
        <v>4970</v>
      </c>
      <c r="B2472">
        <v>3</v>
      </c>
    </row>
    <row r="2473" spans="1:2" x14ac:dyDescent="0.2">
      <c r="A2473" t="s">
        <v>4273</v>
      </c>
      <c r="B2473">
        <v>3</v>
      </c>
    </row>
    <row r="2474" spans="1:2" x14ac:dyDescent="0.2">
      <c r="A2474" t="s">
        <v>5024</v>
      </c>
      <c r="B2474">
        <v>3</v>
      </c>
    </row>
    <row r="2475" spans="1:2" x14ac:dyDescent="0.2">
      <c r="A2475" t="s">
        <v>4947</v>
      </c>
      <c r="B2475">
        <v>3</v>
      </c>
    </row>
    <row r="2476" spans="1:2" x14ac:dyDescent="0.2">
      <c r="A2476" t="s">
        <v>4460</v>
      </c>
      <c r="B2476">
        <v>3</v>
      </c>
    </row>
    <row r="2477" spans="1:2" x14ac:dyDescent="0.2">
      <c r="A2477" t="s">
        <v>4546</v>
      </c>
      <c r="B2477">
        <v>3</v>
      </c>
    </row>
    <row r="2478" spans="1:2" x14ac:dyDescent="0.2">
      <c r="A2478" t="s">
        <v>4935</v>
      </c>
      <c r="B2478">
        <v>3</v>
      </c>
    </row>
    <row r="2479" spans="1:2" x14ac:dyDescent="0.2">
      <c r="A2479" t="s">
        <v>4628</v>
      </c>
      <c r="B2479">
        <v>3</v>
      </c>
    </row>
    <row r="2480" spans="1:2" x14ac:dyDescent="0.2">
      <c r="A2480" t="s">
        <v>4708</v>
      </c>
      <c r="B2480">
        <v>3</v>
      </c>
    </row>
    <row r="2481" spans="1:2" x14ac:dyDescent="0.2">
      <c r="A2481" t="s">
        <v>4362</v>
      </c>
      <c r="B2481">
        <v>3</v>
      </c>
    </row>
    <row r="2482" spans="1:2" x14ac:dyDescent="0.2">
      <c r="A2482" t="s">
        <v>4867</v>
      </c>
      <c r="B2482">
        <v>3</v>
      </c>
    </row>
    <row r="2483" spans="1:2" x14ac:dyDescent="0.2">
      <c r="A2483" t="s">
        <v>4312</v>
      </c>
      <c r="B2483">
        <v>3</v>
      </c>
    </row>
    <row r="2484" spans="1:2" x14ac:dyDescent="0.2">
      <c r="A2484" t="s">
        <v>4404</v>
      </c>
      <c r="B2484">
        <v>3</v>
      </c>
    </row>
    <row r="2485" spans="1:2" x14ac:dyDescent="0.2">
      <c r="A2485" t="s">
        <v>4415</v>
      </c>
      <c r="B2485">
        <v>3</v>
      </c>
    </row>
    <row r="2486" spans="1:2" x14ac:dyDescent="0.2">
      <c r="A2486" t="s">
        <v>5029</v>
      </c>
      <c r="B2486">
        <v>3</v>
      </c>
    </row>
    <row r="2487" spans="1:2" x14ac:dyDescent="0.2">
      <c r="A2487" t="s">
        <v>4778</v>
      </c>
      <c r="B2487">
        <v>3</v>
      </c>
    </row>
    <row r="2488" spans="1:2" x14ac:dyDescent="0.2">
      <c r="A2488" t="s">
        <v>5007</v>
      </c>
      <c r="B2488">
        <v>3</v>
      </c>
    </row>
    <row r="2489" spans="1:2" x14ac:dyDescent="0.2">
      <c r="A2489" t="s">
        <v>4843</v>
      </c>
      <c r="B2489">
        <v>3</v>
      </c>
    </row>
    <row r="2490" spans="1:2" x14ac:dyDescent="0.2">
      <c r="A2490" t="s">
        <v>4309</v>
      </c>
      <c r="B2490">
        <v>3</v>
      </c>
    </row>
    <row r="2491" spans="1:2" x14ac:dyDescent="0.2">
      <c r="A2491" t="s">
        <v>4770</v>
      </c>
      <c r="B2491">
        <v>3</v>
      </c>
    </row>
    <row r="2492" spans="1:2" x14ac:dyDescent="0.2">
      <c r="A2492" t="s">
        <v>4724</v>
      </c>
      <c r="B2492">
        <v>3</v>
      </c>
    </row>
    <row r="2493" spans="1:2" x14ac:dyDescent="0.2">
      <c r="A2493" t="s">
        <v>4871</v>
      </c>
      <c r="B2493">
        <v>3</v>
      </c>
    </row>
    <row r="2494" spans="1:2" x14ac:dyDescent="0.2">
      <c r="A2494" t="s">
        <v>4534</v>
      </c>
      <c r="B2494">
        <v>3</v>
      </c>
    </row>
    <row r="2495" spans="1:2" x14ac:dyDescent="0.2">
      <c r="A2495" t="s">
        <v>4719</v>
      </c>
      <c r="B2495">
        <v>3</v>
      </c>
    </row>
    <row r="2496" spans="1:2" x14ac:dyDescent="0.2">
      <c r="A2496" t="s">
        <v>4968</v>
      </c>
      <c r="B2496">
        <v>3</v>
      </c>
    </row>
    <row r="2497" spans="1:2" x14ac:dyDescent="0.2">
      <c r="A2497" t="s">
        <v>5092</v>
      </c>
      <c r="B2497">
        <v>3</v>
      </c>
    </row>
    <row r="2498" spans="1:2" x14ac:dyDescent="0.2">
      <c r="A2498" t="s">
        <v>4380</v>
      </c>
      <c r="B2498">
        <v>3</v>
      </c>
    </row>
    <row r="2499" spans="1:2" x14ac:dyDescent="0.2">
      <c r="A2499" t="s">
        <v>4282</v>
      </c>
      <c r="B2499">
        <v>3</v>
      </c>
    </row>
    <row r="2500" spans="1:2" x14ac:dyDescent="0.2">
      <c r="A2500" t="s">
        <v>5065</v>
      </c>
      <c r="B2500">
        <v>3</v>
      </c>
    </row>
    <row r="2501" spans="1:2" x14ac:dyDescent="0.2">
      <c r="A2501" t="s">
        <v>5330</v>
      </c>
      <c r="B2501">
        <v>3</v>
      </c>
    </row>
    <row r="2502" spans="1:2" x14ac:dyDescent="0.2">
      <c r="A2502" t="s">
        <v>4269</v>
      </c>
      <c r="B2502">
        <v>3</v>
      </c>
    </row>
    <row r="2503" spans="1:2" x14ac:dyDescent="0.2">
      <c r="A2503" t="s">
        <v>4359</v>
      </c>
      <c r="B2503">
        <v>3</v>
      </c>
    </row>
    <row r="2504" spans="1:2" x14ac:dyDescent="0.2">
      <c r="A2504" t="s">
        <v>4384</v>
      </c>
      <c r="B2504">
        <v>3</v>
      </c>
    </row>
    <row r="2505" spans="1:2" x14ac:dyDescent="0.2">
      <c r="A2505" t="s">
        <v>4623</v>
      </c>
      <c r="B2505">
        <v>3</v>
      </c>
    </row>
    <row r="2506" spans="1:2" x14ac:dyDescent="0.2">
      <c r="A2506" t="s">
        <v>5313</v>
      </c>
      <c r="B2506">
        <v>3</v>
      </c>
    </row>
    <row r="2507" spans="1:2" x14ac:dyDescent="0.2">
      <c r="A2507" t="s">
        <v>4372</v>
      </c>
      <c r="B2507">
        <v>3</v>
      </c>
    </row>
    <row r="2508" spans="1:2" x14ac:dyDescent="0.2">
      <c r="A2508" t="s">
        <v>4584</v>
      </c>
      <c r="B2508">
        <v>3</v>
      </c>
    </row>
    <row r="2509" spans="1:2" x14ac:dyDescent="0.2">
      <c r="A2509" t="s">
        <v>4272</v>
      </c>
      <c r="B2509">
        <v>3</v>
      </c>
    </row>
    <row r="2510" spans="1:2" x14ac:dyDescent="0.2">
      <c r="A2510" t="s">
        <v>4487</v>
      </c>
      <c r="B2510">
        <v>3</v>
      </c>
    </row>
    <row r="2511" spans="1:2" x14ac:dyDescent="0.2">
      <c r="A2511" t="s">
        <v>4286</v>
      </c>
      <c r="B2511">
        <v>3</v>
      </c>
    </row>
    <row r="2512" spans="1:2" x14ac:dyDescent="0.2">
      <c r="A2512" t="s">
        <v>4591</v>
      </c>
      <c r="B2512">
        <v>3</v>
      </c>
    </row>
    <row r="2513" spans="1:2" x14ac:dyDescent="0.2">
      <c r="A2513" t="s">
        <v>5076</v>
      </c>
      <c r="B2513">
        <v>3</v>
      </c>
    </row>
    <row r="2514" spans="1:2" x14ac:dyDescent="0.2">
      <c r="A2514" t="s">
        <v>5047</v>
      </c>
      <c r="B2514">
        <v>3</v>
      </c>
    </row>
    <row r="2515" spans="1:2" x14ac:dyDescent="0.2">
      <c r="A2515" t="s">
        <v>5105</v>
      </c>
      <c r="B2515">
        <v>3</v>
      </c>
    </row>
    <row r="2516" spans="1:2" x14ac:dyDescent="0.2">
      <c r="A2516" t="s">
        <v>4501</v>
      </c>
      <c r="B2516">
        <v>3</v>
      </c>
    </row>
    <row r="2517" spans="1:2" x14ac:dyDescent="0.2">
      <c r="A2517" t="s">
        <v>5013</v>
      </c>
      <c r="B2517">
        <v>3</v>
      </c>
    </row>
    <row r="2518" spans="1:2" x14ac:dyDescent="0.2">
      <c r="A2518" t="s">
        <v>4638</v>
      </c>
      <c r="B2518">
        <v>3</v>
      </c>
    </row>
    <row r="2519" spans="1:2" x14ac:dyDescent="0.2">
      <c r="A2519" t="s">
        <v>4326</v>
      </c>
      <c r="B2519">
        <v>3</v>
      </c>
    </row>
    <row r="2520" spans="1:2" x14ac:dyDescent="0.2">
      <c r="A2520" t="s">
        <v>4389</v>
      </c>
      <c r="B2520">
        <v>3</v>
      </c>
    </row>
    <row r="2521" spans="1:2" x14ac:dyDescent="0.2">
      <c r="A2521" t="s">
        <v>5061</v>
      </c>
      <c r="B2521">
        <v>3</v>
      </c>
    </row>
    <row r="2522" spans="1:2" x14ac:dyDescent="0.2">
      <c r="A2522" t="s">
        <v>4668</v>
      </c>
      <c r="B2522">
        <v>3</v>
      </c>
    </row>
    <row r="2523" spans="1:2" x14ac:dyDescent="0.2">
      <c r="A2523" t="s">
        <v>5073</v>
      </c>
      <c r="B2523">
        <v>3</v>
      </c>
    </row>
    <row r="2524" spans="1:2" x14ac:dyDescent="0.2">
      <c r="A2524" t="s">
        <v>4749</v>
      </c>
      <c r="B2524">
        <v>3</v>
      </c>
    </row>
    <row r="2525" spans="1:2" x14ac:dyDescent="0.2">
      <c r="A2525" t="s">
        <v>4289</v>
      </c>
      <c r="B2525">
        <v>3</v>
      </c>
    </row>
    <row r="2526" spans="1:2" x14ac:dyDescent="0.2">
      <c r="A2526" t="s">
        <v>4543</v>
      </c>
      <c r="B2526">
        <v>3</v>
      </c>
    </row>
    <row r="2527" spans="1:2" x14ac:dyDescent="0.2">
      <c r="A2527" t="s">
        <v>4838</v>
      </c>
      <c r="B2527">
        <v>3</v>
      </c>
    </row>
    <row r="2528" spans="1:2" x14ac:dyDescent="0.2">
      <c r="A2528" t="s">
        <v>4256</v>
      </c>
      <c r="B2528">
        <v>3</v>
      </c>
    </row>
    <row r="2529" spans="1:2" x14ac:dyDescent="0.2">
      <c r="A2529" t="s">
        <v>4940</v>
      </c>
      <c r="B2529">
        <v>3</v>
      </c>
    </row>
    <row r="2530" spans="1:2" x14ac:dyDescent="0.2">
      <c r="A2530" t="s">
        <v>4779</v>
      </c>
      <c r="B2530">
        <v>3</v>
      </c>
    </row>
    <row r="2531" spans="1:2" x14ac:dyDescent="0.2">
      <c r="A2531" t="s">
        <v>4283</v>
      </c>
      <c r="B2531">
        <v>3</v>
      </c>
    </row>
    <row r="2532" spans="1:2" x14ac:dyDescent="0.2">
      <c r="A2532" t="s">
        <v>4898</v>
      </c>
      <c r="B2532">
        <v>3</v>
      </c>
    </row>
    <row r="2533" spans="1:2" x14ac:dyDescent="0.2">
      <c r="A2533" t="s">
        <v>4820</v>
      </c>
      <c r="B2533">
        <v>3</v>
      </c>
    </row>
    <row r="2534" spans="1:2" x14ac:dyDescent="0.2">
      <c r="A2534" t="s">
        <v>4587</v>
      </c>
      <c r="B2534">
        <v>3</v>
      </c>
    </row>
    <row r="2535" spans="1:2" x14ac:dyDescent="0.2">
      <c r="A2535" t="s">
        <v>4630</v>
      </c>
      <c r="B2535">
        <v>3</v>
      </c>
    </row>
    <row r="2536" spans="1:2" x14ac:dyDescent="0.2">
      <c r="A2536" t="s">
        <v>5027</v>
      </c>
      <c r="B2536">
        <v>3</v>
      </c>
    </row>
    <row r="2537" spans="1:2" x14ac:dyDescent="0.2">
      <c r="A2537" t="s">
        <v>4882</v>
      </c>
      <c r="B2537">
        <v>3</v>
      </c>
    </row>
    <row r="2538" spans="1:2" x14ac:dyDescent="0.2">
      <c r="A2538" t="s">
        <v>4430</v>
      </c>
      <c r="B2538">
        <v>3</v>
      </c>
    </row>
    <row r="2539" spans="1:2" x14ac:dyDescent="0.2">
      <c r="A2539" t="s">
        <v>4349</v>
      </c>
      <c r="B2539">
        <v>3</v>
      </c>
    </row>
    <row r="2540" spans="1:2" x14ac:dyDescent="0.2">
      <c r="A2540" t="s">
        <v>4858</v>
      </c>
      <c r="B2540">
        <v>3</v>
      </c>
    </row>
    <row r="2541" spans="1:2" x14ac:dyDescent="0.2">
      <c r="A2541" t="s">
        <v>4361</v>
      </c>
      <c r="B2541">
        <v>3</v>
      </c>
    </row>
    <row r="2542" spans="1:2" x14ac:dyDescent="0.2">
      <c r="A2542" t="s">
        <v>4419</v>
      </c>
      <c r="B2542">
        <v>3</v>
      </c>
    </row>
    <row r="2543" spans="1:2" x14ac:dyDescent="0.2">
      <c r="A2543" t="s">
        <v>4533</v>
      </c>
      <c r="B2543">
        <v>3</v>
      </c>
    </row>
    <row r="2544" spans="1:2" x14ac:dyDescent="0.2">
      <c r="A2544" t="s">
        <v>4576</v>
      </c>
      <c r="B2544">
        <v>3</v>
      </c>
    </row>
    <row r="2545" spans="1:2" x14ac:dyDescent="0.2">
      <c r="A2545" t="s">
        <v>4608</v>
      </c>
      <c r="B2545">
        <v>3</v>
      </c>
    </row>
    <row r="2546" spans="1:2" x14ac:dyDescent="0.2">
      <c r="A2546" t="s">
        <v>4539</v>
      </c>
      <c r="B2546">
        <v>3</v>
      </c>
    </row>
    <row r="2547" spans="1:2" x14ac:dyDescent="0.2">
      <c r="A2547" t="s">
        <v>5075</v>
      </c>
      <c r="B2547">
        <v>3</v>
      </c>
    </row>
    <row r="2548" spans="1:2" x14ac:dyDescent="0.2">
      <c r="A2548" t="s">
        <v>4492</v>
      </c>
      <c r="B2548">
        <v>3</v>
      </c>
    </row>
    <row r="2549" spans="1:2" x14ac:dyDescent="0.2">
      <c r="A2549" t="s">
        <v>4774</v>
      </c>
      <c r="B2549">
        <v>3</v>
      </c>
    </row>
    <row r="2550" spans="1:2" x14ac:dyDescent="0.2">
      <c r="A2550" t="s">
        <v>5064</v>
      </c>
      <c r="B2550">
        <v>3</v>
      </c>
    </row>
    <row r="2551" spans="1:2" x14ac:dyDescent="0.2">
      <c r="A2551" t="s">
        <v>4446</v>
      </c>
      <c r="B2551">
        <v>3</v>
      </c>
    </row>
    <row r="2552" spans="1:2" x14ac:dyDescent="0.2">
      <c r="A2552" t="s">
        <v>4458</v>
      </c>
      <c r="B2552">
        <v>3</v>
      </c>
    </row>
    <row r="2553" spans="1:2" x14ac:dyDescent="0.2">
      <c r="A2553" t="s">
        <v>4666</v>
      </c>
      <c r="B2553">
        <v>3</v>
      </c>
    </row>
    <row r="2554" spans="1:2" x14ac:dyDescent="0.2">
      <c r="A2554" t="s">
        <v>4789</v>
      </c>
      <c r="B2554">
        <v>3</v>
      </c>
    </row>
    <row r="2555" spans="1:2" x14ac:dyDescent="0.2">
      <c r="A2555" t="s">
        <v>4343</v>
      </c>
      <c r="B2555">
        <v>3</v>
      </c>
    </row>
    <row r="2556" spans="1:2" x14ac:dyDescent="0.2">
      <c r="A2556" t="s">
        <v>4583</v>
      </c>
      <c r="B2556">
        <v>3</v>
      </c>
    </row>
    <row r="2557" spans="1:2" x14ac:dyDescent="0.2">
      <c r="A2557" t="s">
        <v>4976</v>
      </c>
      <c r="B2557">
        <v>3</v>
      </c>
    </row>
    <row r="2558" spans="1:2" x14ac:dyDescent="0.2">
      <c r="A2558" t="s">
        <v>4585</v>
      </c>
      <c r="B2558">
        <v>3</v>
      </c>
    </row>
    <row r="2559" spans="1:2" x14ac:dyDescent="0.2">
      <c r="A2559" t="s">
        <v>4903</v>
      </c>
      <c r="B2559">
        <v>3</v>
      </c>
    </row>
    <row r="2560" spans="1:2" x14ac:dyDescent="0.2">
      <c r="A2560" t="s">
        <v>4480</v>
      </c>
      <c r="B2560">
        <v>3</v>
      </c>
    </row>
    <row r="2561" spans="1:2" x14ac:dyDescent="0.2">
      <c r="A2561" t="s">
        <v>4399</v>
      </c>
      <c r="B2561">
        <v>3</v>
      </c>
    </row>
    <row r="2562" spans="1:2" x14ac:dyDescent="0.2">
      <c r="A2562" t="s">
        <v>4859</v>
      </c>
      <c r="B2562">
        <v>3</v>
      </c>
    </row>
    <row r="2563" spans="1:2" x14ac:dyDescent="0.2">
      <c r="A2563" t="s">
        <v>4307</v>
      </c>
      <c r="B2563">
        <v>3</v>
      </c>
    </row>
    <row r="2564" spans="1:2" x14ac:dyDescent="0.2">
      <c r="A2564" t="s">
        <v>5059</v>
      </c>
      <c r="B2564">
        <v>3</v>
      </c>
    </row>
    <row r="2565" spans="1:2" x14ac:dyDescent="0.2">
      <c r="A2565" t="s">
        <v>4553</v>
      </c>
      <c r="B2565">
        <v>3</v>
      </c>
    </row>
    <row r="2566" spans="1:2" s="1" customFormat="1" x14ac:dyDescent="0.2">
      <c r="A2566" s="1" t="s">
        <v>4390</v>
      </c>
      <c r="B2566" s="1">
        <v>3</v>
      </c>
    </row>
    <row r="2567" spans="1:2" x14ac:dyDescent="0.2">
      <c r="A2567" t="s">
        <v>4962</v>
      </c>
      <c r="B2567">
        <v>3</v>
      </c>
    </row>
    <row r="2568" spans="1:2" x14ac:dyDescent="0.2">
      <c r="A2568" t="s">
        <v>4946</v>
      </c>
      <c r="B2568">
        <v>3</v>
      </c>
    </row>
    <row r="2569" spans="1:2" x14ac:dyDescent="0.2">
      <c r="A2569" t="s">
        <v>4695</v>
      </c>
      <c r="B2569">
        <v>3</v>
      </c>
    </row>
    <row r="2570" spans="1:2" x14ac:dyDescent="0.2">
      <c r="A2570" t="s">
        <v>5002</v>
      </c>
      <c r="B2570">
        <v>3</v>
      </c>
    </row>
    <row r="2571" spans="1:2" x14ac:dyDescent="0.2">
      <c r="A2571" t="s">
        <v>4697</v>
      </c>
      <c r="B2571">
        <v>3</v>
      </c>
    </row>
    <row r="2572" spans="1:2" x14ac:dyDescent="0.2">
      <c r="A2572" t="s">
        <v>4381</v>
      </c>
      <c r="B2572">
        <v>3</v>
      </c>
    </row>
    <row r="2573" spans="1:2" x14ac:dyDescent="0.2">
      <c r="A2573" t="s">
        <v>4743</v>
      </c>
      <c r="B2573">
        <v>3</v>
      </c>
    </row>
    <row r="2574" spans="1:2" x14ac:dyDescent="0.2">
      <c r="A2574" t="s">
        <v>4827</v>
      </c>
      <c r="B2574">
        <v>3</v>
      </c>
    </row>
    <row r="2575" spans="1:2" x14ac:dyDescent="0.2">
      <c r="A2575" t="s">
        <v>4290</v>
      </c>
      <c r="B2575">
        <v>3</v>
      </c>
    </row>
    <row r="2576" spans="1:2" x14ac:dyDescent="0.2">
      <c r="A2576" t="s">
        <v>4356</v>
      </c>
      <c r="B2576">
        <v>3</v>
      </c>
    </row>
    <row r="2577" spans="1:2" x14ac:dyDescent="0.2">
      <c r="A2577" t="s">
        <v>4595</v>
      </c>
      <c r="B2577">
        <v>3</v>
      </c>
    </row>
    <row r="2578" spans="1:2" x14ac:dyDescent="0.2">
      <c r="A2578" t="s">
        <v>5085</v>
      </c>
      <c r="B2578">
        <v>3</v>
      </c>
    </row>
    <row r="2579" spans="1:2" x14ac:dyDescent="0.2">
      <c r="A2579" t="s">
        <v>5038</v>
      </c>
      <c r="B2579">
        <v>3</v>
      </c>
    </row>
    <row r="2580" spans="1:2" x14ac:dyDescent="0.2">
      <c r="A2580" t="s">
        <v>5072</v>
      </c>
      <c r="B2580">
        <v>3</v>
      </c>
    </row>
    <row r="2581" spans="1:2" x14ac:dyDescent="0.2">
      <c r="A2581" t="s">
        <v>4481</v>
      </c>
      <c r="B2581">
        <v>3</v>
      </c>
    </row>
    <row r="2582" spans="1:2" x14ac:dyDescent="0.2">
      <c r="A2582" t="s">
        <v>4375</v>
      </c>
      <c r="B2582">
        <v>3</v>
      </c>
    </row>
    <row r="2583" spans="1:2" x14ac:dyDescent="0.2">
      <c r="A2583" t="s">
        <v>4808</v>
      </c>
      <c r="B2583">
        <v>3</v>
      </c>
    </row>
    <row r="2584" spans="1:2" x14ac:dyDescent="0.2">
      <c r="A2584" t="s">
        <v>4572</v>
      </c>
      <c r="B2584">
        <v>3</v>
      </c>
    </row>
    <row r="2585" spans="1:2" x14ac:dyDescent="0.2">
      <c r="A2585" t="s">
        <v>4684</v>
      </c>
      <c r="B2585">
        <v>3</v>
      </c>
    </row>
    <row r="2586" spans="1:2" x14ac:dyDescent="0.2">
      <c r="A2586" t="s">
        <v>4519</v>
      </c>
      <c r="B2586">
        <v>3</v>
      </c>
    </row>
    <row r="2587" spans="1:2" x14ac:dyDescent="0.2">
      <c r="A2587" t="s">
        <v>4310</v>
      </c>
      <c r="B2587">
        <v>3</v>
      </c>
    </row>
    <row r="2588" spans="1:2" x14ac:dyDescent="0.2">
      <c r="A2588" t="s">
        <v>4702</v>
      </c>
      <c r="B2588">
        <v>3</v>
      </c>
    </row>
    <row r="2589" spans="1:2" x14ac:dyDescent="0.2">
      <c r="A2589" t="s">
        <v>4478</v>
      </c>
      <c r="B2589">
        <v>3</v>
      </c>
    </row>
    <row r="2590" spans="1:2" x14ac:dyDescent="0.2">
      <c r="A2590" t="s">
        <v>5360</v>
      </c>
      <c r="B2590">
        <v>3</v>
      </c>
    </row>
    <row r="2591" spans="1:2" x14ac:dyDescent="0.2">
      <c r="A2591" t="s">
        <v>4559</v>
      </c>
      <c r="B2591">
        <v>3</v>
      </c>
    </row>
    <row r="2592" spans="1:2" x14ac:dyDescent="0.2">
      <c r="A2592" t="s">
        <v>4298</v>
      </c>
      <c r="B2592">
        <v>3</v>
      </c>
    </row>
    <row r="2593" spans="1:2" x14ac:dyDescent="0.2">
      <c r="A2593" t="s">
        <v>4387</v>
      </c>
      <c r="B2593">
        <v>3</v>
      </c>
    </row>
    <row r="2594" spans="1:2" x14ac:dyDescent="0.2">
      <c r="A2594" t="s">
        <v>5316</v>
      </c>
      <c r="B2594">
        <v>3</v>
      </c>
    </row>
    <row r="2595" spans="1:2" x14ac:dyDescent="0.2">
      <c r="A2595" t="s">
        <v>4261</v>
      </c>
      <c r="B2595">
        <v>3</v>
      </c>
    </row>
    <row r="2596" spans="1:2" x14ac:dyDescent="0.2">
      <c r="A2596" t="s">
        <v>4998</v>
      </c>
      <c r="B2596">
        <v>3</v>
      </c>
    </row>
    <row r="2597" spans="1:2" x14ac:dyDescent="0.2">
      <c r="A2597" t="s">
        <v>4468</v>
      </c>
      <c r="B2597">
        <v>3</v>
      </c>
    </row>
    <row r="2598" spans="1:2" x14ac:dyDescent="0.2">
      <c r="A2598" t="s">
        <v>4420</v>
      </c>
      <c r="B2598">
        <v>3</v>
      </c>
    </row>
    <row r="2599" spans="1:2" x14ac:dyDescent="0.2">
      <c r="A2599" t="s">
        <v>4491</v>
      </c>
      <c r="B2599">
        <v>3</v>
      </c>
    </row>
    <row r="2600" spans="1:2" x14ac:dyDescent="0.2">
      <c r="A2600" t="s">
        <v>4944</v>
      </c>
      <c r="B2600">
        <v>3</v>
      </c>
    </row>
    <row r="2601" spans="1:2" x14ac:dyDescent="0.2">
      <c r="A2601" t="s">
        <v>4974</v>
      </c>
      <c r="B2601">
        <v>3</v>
      </c>
    </row>
    <row r="2602" spans="1:2" x14ac:dyDescent="0.2">
      <c r="A2602" t="s">
        <v>4570</v>
      </c>
      <c r="B2602">
        <v>3</v>
      </c>
    </row>
    <row r="2603" spans="1:2" x14ac:dyDescent="0.2">
      <c r="A2603" t="s">
        <v>4245</v>
      </c>
      <c r="B2603">
        <v>3</v>
      </c>
    </row>
    <row r="2604" spans="1:2" x14ac:dyDescent="0.2">
      <c r="A2604" t="s">
        <v>4938</v>
      </c>
      <c r="B2604">
        <v>3</v>
      </c>
    </row>
    <row r="2605" spans="1:2" x14ac:dyDescent="0.2">
      <c r="A2605" t="s">
        <v>4742</v>
      </c>
      <c r="B2605">
        <v>3</v>
      </c>
    </row>
    <row r="2606" spans="1:2" x14ac:dyDescent="0.2">
      <c r="A2606" t="s">
        <v>4540</v>
      </c>
      <c r="B2606">
        <v>3</v>
      </c>
    </row>
    <row r="2607" spans="1:2" x14ac:dyDescent="0.2">
      <c r="A2607" t="s">
        <v>4589</v>
      </c>
      <c r="B2607">
        <v>3</v>
      </c>
    </row>
    <row r="2608" spans="1:2" x14ac:dyDescent="0.2">
      <c r="A2608" t="s">
        <v>4598</v>
      </c>
      <c r="B2608">
        <v>3</v>
      </c>
    </row>
    <row r="2609" spans="1:2" x14ac:dyDescent="0.2">
      <c r="A2609" t="s">
        <v>5039</v>
      </c>
      <c r="B2609">
        <v>3</v>
      </c>
    </row>
    <row r="2610" spans="1:2" x14ac:dyDescent="0.2">
      <c r="A2610" t="s">
        <v>4401</v>
      </c>
      <c r="B2610">
        <v>3</v>
      </c>
    </row>
    <row r="2611" spans="1:2" x14ac:dyDescent="0.2">
      <c r="A2611" t="s">
        <v>4688</v>
      </c>
      <c r="B2611">
        <v>3</v>
      </c>
    </row>
    <row r="2612" spans="1:2" x14ac:dyDescent="0.2">
      <c r="A2612" t="s">
        <v>4555</v>
      </c>
      <c r="B2612">
        <v>3</v>
      </c>
    </row>
    <row r="2613" spans="1:2" x14ac:dyDescent="0.2">
      <c r="A2613" t="s">
        <v>4444</v>
      </c>
      <c r="B2613">
        <v>3</v>
      </c>
    </row>
    <row r="2614" spans="1:2" x14ac:dyDescent="0.2">
      <c r="A2614" t="s">
        <v>4263</v>
      </c>
      <c r="B2614">
        <v>3</v>
      </c>
    </row>
    <row r="2615" spans="1:2" x14ac:dyDescent="0.2">
      <c r="A2615" t="s">
        <v>4449</v>
      </c>
      <c r="B2615">
        <v>3</v>
      </c>
    </row>
    <row r="2616" spans="1:2" x14ac:dyDescent="0.2">
      <c r="A2616" t="s">
        <v>4752</v>
      </c>
      <c r="B2616">
        <v>3</v>
      </c>
    </row>
    <row r="2617" spans="1:2" x14ac:dyDescent="0.2">
      <c r="A2617" t="s">
        <v>4248</v>
      </c>
      <c r="B2617">
        <v>3</v>
      </c>
    </row>
    <row r="2618" spans="1:2" x14ac:dyDescent="0.2">
      <c r="A2618" t="s">
        <v>4842</v>
      </c>
      <c r="B2618">
        <v>3</v>
      </c>
    </row>
    <row r="2619" spans="1:2" x14ac:dyDescent="0.2">
      <c r="A2619" t="s">
        <v>4532</v>
      </c>
      <c r="B2619">
        <v>3</v>
      </c>
    </row>
    <row r="2620" spans="1:2" x14ac:dyDescent="0.2">
      <c r="A2620" t="s">
        <v>4565</v>
      </c>
      <c r="B2620">
        <v>3</v>
      </c>
    </row>
    <row r="2621" spans="1:2" x14ac:dyDescent="0.2">
      <c r="A2621" t="s">
        <v>4713</v>
      </c>
      <c r="B2621">
        <v>3</v>
      </c>
    </row>
    <row r="2622" spans="1:2" x14ac:dyDescent="0.2">
      <c r="A2622" t="s">
        <v>4395</v>
      </c>
      <c r="B2622">
        <v>3</v>
      </c>
    </row>
    <row r="2623" spans="1:2" x14ac:dyDescent="0.2">
      <c r="A2623" t="s">
        <v>4620</v>
      </c>
      <c r="B2623">
        <v>3</v>
      </c>
    </row>
    <row r="2624" spans="1:2" x14ac:dyDescent="0.2">
      <c r="A2624" t="s">
        <v>4948</v>
      </c>
      <c r="B2624">
        <v>3</v>
      </c>
    </row>
    <row r="2625" spans="1:2" x14ac:dyDescent="0.2">
      <c r="A2625" t="s">
        <v>4515</v>
      </c>
      <c r="B2625">
        <v>3</v>
      </c>
    </row>
    <row r="2626" spans="1:2" x14ac:dyDescent="0.2">
      <c r="A2626" t="s">
        <v>4648</v>
      </c>
      <c r="B2626">
        <v>3</v>
      </c>
    </row>
    <row r="2627" spans="1:2" x14ac:dyDescent="0.2">
      <c r="A2627" t="s">
        <v>4281</v>
      </c>
      <c r="B2627">
        <v>3</v>
      </c>
    </row>
    <row r="2628" spans="1:2" x14ac:dyDescent="0.2">
      <c r="A2628" t="s">
        <v>4293</v>
      </c>
      <c r="B2628">
        <v>3</v>
      </c>
    </row>
    <row r="2629" spans="1:2" x14ac:dyDescent="0.2">
      <c r="A2629" t="s">
        <v>4344</v>
      </c>
      <c r="B2629">
        <v>3</v>
      </c>
    </row>
    <row r="2630" spans="1:2" x14ac:dyDescent="0.2">
      <c r="A2630" t="s">
        <v>4574</v>
      </c>
      <c r="B2630">
        <v>3</v>
      </c>
    </row>
    <row r="2631" spans="1:2" x14ac:dyDescent="0.2">
      <c r="A2631" t="s">
        <v>4891</v>
      </c>
      <c r="B2631">
        <v>3</v>
      </c>
    </row>
    <row r="2632" spans="1:2" x14ac:dyDescent="0.2">
      <c r="A2632" t="s">
        <v>4315</v>
      </c>
      <c r="B2632">
        <v>3</v>
      </c>
    </row>
    <row r="2633" spans="1:2" x14ac:dyDescent="0.2">
      <c r="A2633" t="s">
        <v>4738</v>
      </c>
      <c r="B2633">
        <v>3</v>
      </c>
    </row>
    <row r="2634" spans="1:2" x14ac:dyDescent="0.2">
      <c r="A2634" t="s">
        <v>4663</v>
      </c>
      <c r="B2634">
        <v>3</v>
      </c>
    </row>
    <row r="2635" spans="1:2" x14ac:dyDescent="0.2">
      <c r="A2635" t="s">
        <v>4439</v>
      </c>
      <c r="B2635">
        <v>3</v>
      </c>
    </row>
    <row r="2636" spans="1:2" x14ac:dyDescent="0.2">
      <c r="A2636" t="s">
        <v>4960</v>
      </c>
      <c r="B2636">
        <v>3</v>
      </c>
    </row>
    <row r="2637" spans="1:2" x14ac:dyDescent="0.2">
      <c r="A2637" t="s">
        <v>4347</v>
      </c>
      <c r="B2637">
        <v>3</v>
      </c>
    </row>
    <row r="2638" spans="1:2" x14ac:dyDescent="0.2">
      <c r="A2638" t="s">
        <v>4792</v>
      </c>
      <c r="B2638">
        <v>3</v>
      </c>
    </row>
    <row r="2639" spans="1:2" x14ac:dyDescent="0.2">
      <c r="A2639" t="s">
        <v>4756</v>
      </c>
      <c r="B2639">
        <v>3</v>
      </c>
    </row>
    <row r="2640" spans="1:2" x14ac:dyDescent="0.2">
      <c r="A2640" t="s">
        <v>4400</v>
      </c>
      <c r="B2640">
        <v>3</v>
      </c>
    </row>
    <row r="2641" spans="1:2" x14ac:dyDescent="0.2">
      <c r="A2641" t="s">
        <v>4507</v>
      </c>
      <c r="B2641">
        <v>3</v>
      </c>
    </row>
    <row r="2642" spans="1:2" x14ac:dyDescent="0.2">
      <c r="A2642" t="s">
        <v>4721</v>
      </c>
      <c r="B2642">
        <v>3</v>
      </c>
    </row>
    <row r="2643" spans="1:2" x14ac:dyDescent="0.2">
      <c r="A2643" t="s">
        <v>5066</v>
      </c>
      <c r="B2643">
        <v>3</v>
      </c>
    </row>
    <row r="2644" spans="1:2" x14ac:dyDescent="0.2">
      <c r="A2644" t="s">
        <v>4613</v>
      </c>
      <c r="B2644">
        <v>3</v>
      </c>
    </row>
    <row r="2645" spans="1:2" x14ac:dyDescent="0.2">
      <c r="A2645" t="s">
        <v>4649</v>
      </c>
      <c r="B2645">
        <v>3</v>
      </c>
    </row>
    <row r="2646" spans="1:2" x14ac:dyDescent="0.2">
      <c r="A2646" t="s">
        <v>4600</v>
      </c>
      <c r="B2646">
        <v>3</v>
      </c>
    </row>
    <row r="2647" spans="1:2" x14ac:dyDescent="0.2">
      <c r="A2647" t="s">
        <v>4893</v>
      </c>
      <c r="B2647">
        <v>3</v>
      </c>
    </row>
    <row r="2648" spans="1:2" x14ac:dyDescent="0.2">
      <c r="A2648" t="s">
        <v>4754</v>
      </c>
      <c r="B2648">
        <v>3</v>
      </c>
    </row>
    <row r="2649" spans="1:2" x14ac:dyDescent="0.2">
      <c r="A2649" t="s">
        <v>4768</v>
      </c>
      <c r="B2649">
        <v>3</v>
      </c>
    </row>
    <row r="2650" spans="1:2" x14ac:dyDescent="0.2">
      <c r="A2650" t="s">
        <v>4522</v>
      </c>
      <c r="B2650">
        <v>3</v>
      </c>
    </row>
    <row r="2651" spans="1:2" x14ac:dyDescent="0.2">
      <c r="A2651" t="s">
        <v>5011</v>
      </c>
      <c r="B2651">
        <v>3</v>
      </c>
    </row>
    <row r="2652" spans="1:2" x14ac:dyDescent="0.2">
      <c r="A2652" t="s">
        <v>4360</v>
      </c>
      <c r="B2652">
        <v>3</v>
      </c>
    </row>
    <row r="2653" spans="1:2" x14ac:dyDescent="0.2">
      <c r="A2653" t="s">
        <v>4434</v>
      </c>
      <c r="B2653">
        <v>3</v>
      </c>
    </row>
    <row r="2654" spans="1:2" x14ac:dyDescent="0.2">
      <c r="A2654" t="s">
        <v>4655</v>
      </c>
      <c r="B2654">
        <v>3</v>
      </c>
    </row>
    <row r="2655" spans="1:2" x14ac:dyDescent="0.2">
      <c r="A2655" t="s">
        <v>4588</v>
      </c>
      <c r="B2655">
        <v>3</v>
      </c>
    </row>
    <row r="2656" spans="1:2" x14ac:dyDescent="0.2">
      <c r="A2656" t="s">
        <v>4313</v>
      </c>
      <c r="B2656">
        <v>3</v>
      </c>
    </row>
    <row r="2657" spans="1:2" x14ac:dyDescent="0.2">
      <c r="A2657" t="s">
        <v>4454</v>
      </c>
      <c r="B2657">
        <v>3</v>
      </c>
    </row>
    <row r="2658" spans="1:2" x14ac:dyDescent="0.2">
      <c r="A2658" t="s">
        <v>5110</v>
      </c>
      <c r="B2658">
        <v>3</v>
      </c>
    </row>
    <row r="2659" spans="1:2" x14ac:dyDescent="0.2">
      <c r="A2659" t="s">
        <v>4814</v>
      </c>
      <c r="B2659">
        <v>3</v>
      </c>
    </row>
    <row r="2660" spans="1:2" x14ac:dyDescent="0.2">
      <c r="A2660" t="s">
        <v>5033</v>
      </c>
      <c r="B2660">
        <v>3</v>
      </c>
    </row>
    <row r="2661" spans="1:2" x14ac:dyDescent="0.2">
      <c r="A2661" t="s">
        <v>5353</v>
      </c>
      <c r="B2661">
        <v>3</v>
      </c>
    </row>
    <row r="2662" spans="1:2" x14ac:dyDescent="0.2">
      <c r="A2662" t="s">
        <v>4475</v>
      </c>
      <c r="B2662">
        <v>3</v>
      </c>
    </row>
    <row r="2663" spans="1:2" x14ac:dyDescent="0.2">
      <c r="A2663" t="s">
        <v>4908</v>
      </c>
      <c r="B2663">
        <v>3</v>
      </c>
    </row>
    <row r="2664" spans="1:2" x14ac:dyDescent="0.2">
      <c r="A2664" t="s">
        <v>4421</v>
      </c>
      <c r="B2664">
        <v>3</v>
      </c>
    </row>
    <row r="2665" spans="1:2" x14ac:dyDescent="0.2">
      <c r="A2665" t="s">
        <v>4531</v>
      </c>
      <c r="B2665">
        <v>3</v>
      </c>
    </row>
    <row r="2666" spans="1:2" x14ac:dyDescent="0.2">
      <c r="A2666" t="s">
        <v>4334</v>
      </c>
      <c r="B2666">
        <v>3</v>
      </c>
    </row>
    <row r="2667" spans="1:2" x14ac:dyDescent="0.2">
      <c r="A2667" t="s">
        <v>4465</v>
      </c>
      <c r="B2667">
        <v>3</v>
      </c>
    </row>
    <row r="2668" spans="1:2" x14ac:dyDescent="0.2">
      <c r="A2668" t="s">
        <v>4513</v>
      </c>
      <c r="B2668">
        <v>3</v>
      </c>
    </row>
    <row r="2669" spans="1:2" x14ac:dyDescent="0.2">
      <c r="A2669" t="s">
        <v>4691</v>
      </c>
      <c r="B2669">
        <v>3</v>
      </c>
    </row>
    <row r="2670" spans="1:2" x14ac:dyDescent="0.2">
      <c r="A2670" t="s">
        <v>4616</v>
      </c>
      <c r="B2670">
        <v>3</v>
      </c>
    </row>
    <row r="2671" spans="1:2" x14ac:dyDescent="0.2">
      <c r="A2671" t="s">
        <v>2885</v>
      </c>
      <c r="B2671">
        <v>3</v>
      </c>
    </row>
    <row r="2672" spans="1:2" x14ac:dyDescent="0.2">
      <c r="A2672" t="s">
        <v>5035</v>
      </c>
      <c r="B2672">
        <v>3</v>
      </c>
    </row>
    <row r="2673" spans="1:2" x14ac:dyDescent="0.2">
      <c r="A2673" t="s">
        <v>4876</v>
      </c>
      <c r="B2673">
        <v>3</v>
      </c>
    </row>
    <row r="2674" spans="1:2" x14ac:dyDescent="0.2">
      <c r="A2674" t="s">
        <v>4907</v>
      </c>
      <c r="B2674">
        <v>3</v>
      </c>
    </row>
    <row r="2675" spans="1:2" x14ac:dyDescent="0.2">
      <c r="A2675" t="s">
        <v>4920</v>
      </c>
      <c r="B2675">
        <v>3</v>
      </c>
    </row>
    <row r="2676" spans="1:2" x14ac:dyDescent="0.2">
      <c r="A2676" t="s">
        <v>5107</v>
      </c>
      <c r="B2676">
        <v>3</v>
      </c>
    </row>
    <row r="2677" spans="1:2" x14ac:dyDescent="0.2">
      <c r="A2677" t="s">
        <v>4477</v>
      </c>
      <c r="B2677">
        <v>3</v>
      </c>
    </row>
    <row r="2678" spans="1:2" x14ac:dyDescent="0.2">
      <c r="A2678" t="s">
        <v>4934</v>
      </c>
      <c r="B2678">
        <v>3</v>
      </c>
    </row>
    <row r="2679" spans="1:2" x14ac:dyDescent="0.2">
      <c r="A2679" t="s">
        <v>4889</v>
      </c>
      <c r="B2679">
        <v>3</v>
      </c>
    </row>
    <row r="2680" spans="1:2" x14ac:dyDescent="0.2">
      <c r="A2680" t="s">
        <v>4453</v>
      </c>
      <c r="B2680">
        <v>3</v>
      </c>
    </row>
    <row r="2681" spans="1:2" x14ac:dyDescent="0.2">
      <c r="A2681" t="s">
        <v>4627</v>
      </c>
      <c r="B2681">
        <v>3</v>
      </c>
    </row>
    <row r="2682" spans="1:2" x14ac:dyDescent="0.2">
      <c r="A2682" t="s">
        <v>4831</v>
      </c>
      <c r="B2682">
        <v>3</v>
      </c>
    </row>
    <row r="2683" spans="1:2" x14ac:dyDescent="0.2">
      <c r="A2683" t="s">
        <v>4880</v>
      </c>
      <c r="B2683">
        <v>3</v>
      </c>
    </row>
    <row r="2684" spans="1:2" x14ac:dyDescent="0.2">
      <c r="A2684" t="s">
        <v>4993</v>
      </c>
      <c r="B2684">
        <v>3</v>
      </c>
    </row>
    <row r="2685" spans="1:2" x14ac:dyDescent="0.2">
      <c r="A2685" t="s">
        <v>4744</v>
      </c>
      <c r="B2685">
        <v>3</v>
      </c>
    </row>
    <row r="2686" spans="1:2" x14ac:dyDescent="0.2">
      <c r="A2686" t="s">
        <v>4247</v>
      </c>
      <c r="B2686">
        <v>3</v>
      </c>
    </row>
    <row r="2687" spans="1:2" x14ac:dyDescent="0.2">
      <c r="A2687" t="s">
        <v>4717</v>
      </c>
      <c r="B2687">
        <v>3</v>
      </c>
    </row>
    <row r="2688" spans="1:2" x14ac:dyDescent="0.2">
      <c r="A2688" t="s">
        <v>4853</v>
      </c>
      <c r="B2688">
        <v>3</v>
      </c>
    </row>
    <row r="2689" spans="1:2" x14ac:dyDescent="0.2">
      <c r="A2689" t="s">
        <v>4905</v>
      </c>
      <c r="B2689">
        <v>3</v>
      </c>
    </row>
    <row r="2690" spans="1:2" x14ac:dyDescent="0.2">
      <c r="A2690" t="s">
        <v>5078</v>
      </c>
      <c r="B2690">
        <v>3</v>
      </c>
    </row>
    <row r="2691" spans="1:2" x14ac:dyDescent="0.2">
      <c r="A2691" t="s">
        <v>4883</v>
      </c>
      <c r="B2691">
        <v>3</v>
      </c>
    </row>
    <row r="2692" spans="1:2" x14ac:dyDescent="0.2">
      <c r="A2692" t="s">
        <v>4510</v>
      </c>
      <c r="B2692">
        <v>3</v>
      </c>
    </row>
    <row r="2693" spans="1:2" x14ac:dyDescent="0.2">
      <c r="A2693" t="s">
        <v>4409</v>
      </c>
      <c r="B2693">
        <v>3</v>
      </c>
    </row>
    <row r="2694" spans="1:2" x14ac:dyDescent="0.2">
      <c r="A2694" t="s">
        <v>4654</v>
      </c>
      <c r="B2694">
        <v>3</v>
      </c>
    </row>
    <row r="2695" spans="1:2" x14ac:dyDescent="0.2">
      <c r="A2695" t="s">
        <v>4351</v>
      </c>
      <c r="B2695">
        <v>3</v>
      </c>
    </row>
    <row r="2696" spans="1:2" x14ac:dyDescent="0.2">
      <c r="A2696" t="s">
        <v>4955</v>
      </c>
      <c r="B2696">
        <v>3</v>
      </c>
    </row>
    <row r="2697" spans="1:2" x14ac:dyDescent="0.2">
      <c r="A2697" t="s">
        <v>4391</v>
      </c>
      <c r="B2697">
        <v>3</v>
      </c>
    </row>
    <row r="2698" spans="1:2" x14ac:dyDescent="0.2">
      <c r="A2698" t="s">
        <v>4847</v>
      </c>
      <c r="B2698">
        <v>3</v>
      </c>
    </row>
    <row r="2699" spans="1:2" x14ac:dyDescent="0.2">
      <c r="A2699" t="s">
        <v>4255</v>
      </c>
      <c r="B2699">
        <v>3</v>
      </c>
    </row>
    <row r="2700" spans="1:2" x14ac:dyDescent="0.2">
      <c r="A2700" t="s">
        <v>4394</v>
      </c>
      <c r="B2700">
        <v>3</v>
      </c>
    </row>
    <row r="2701" spans="1:2" x14ac:dyDescent="0.2">
      <c r="A2701" t="s">
        <v>5097</v>
      </c>
      <c r="B2701">
        <v>3</v>
      </c>
    </row>
    <row r="2702" spans="1:2" x14ac:dyDescent="0.2">
      <c r="A2702" t="s">
        <v>4790</v>
      </c>
      <c r="B2702">
        <v>3</v>
      </c>
    </row>
    <row r="2703" spans="1:2" x14ac:dyDescent="0.2">
      <c r="A2703" t="s">
        <v>4471</v>
      </c>
      <c r="B2703">
        <v>3</v>
      </c>
    </row>
    <row r="2704" spans="1:2" x14ac:dyDescent="0.2">
      <c r="A2704" t="s">
        <v>4346</v>
      </c>
      <c r="B2704">
        <v>3</v>
      </c>
    </row>
    <row r="2705" spans="1:2" x14ac:dyDescent="0.2">
      <c r="A2705" t="s">
        <v>4482</v>
      </c>
      <c r="B2705">
        <v>3</v>
      </c>
    </row>
    <row r="2706" spans="1:2" x14ac:dyDescent="0.2">
      <c r="A2706" t="s">
        <v>4975</v>
      </c>
      <c r="B2706">
        <v>3</v>
      </c>
    </row>
    <row r="2707" spans="1:2" x14ac:dyDescent="0.2">
      <c r="A2707" t="s">
        <v>4961</v>
      </c>
      <c r="B2707">
        <v>3</v>
      </c>
    </row>
    <row r="2708" spans="1:2" x14ac:dyDescent="0.2">
      <c r="A2708" t="s">
        <v>4373</v>
      </c>
      <c r="B2708">
        <v>3</v>
      </c>
    </row>
    <row r="2709" spans="1:2" x14ac:dyDescent="0.2">
      <c r="A2709" t="s">
        <v>4506</v>
      </c>
      <c r="B2709">
        <v>3</v>
      </c>
    </row>
    <row r="2710" spans="1:2" x14ac:dyDescent="0.2">
      <c r="A2710" t="s">
        <v>4306</v>
      </c>
      <c r="B2710">
        <v>3</v>
      </c>
    </row>
    <row r="2711" spans="1:2" x14ac:dyDescent="0.2">
      <c r="A2711" t="s">
        <v>4866</v>
      </c>
      <c r="B2711">
        <v>3</v>
      </c>
    </row>
    <row r="2712" spans="1:2" x14ac:dyDescent="0.2">
      <c r="A2712" t="s">
        <v>4659</v>
      </c>
      <c r="B2712">
        <v>3</v>
      </c>
    </row>
    <row r="2713" spans="1:2" x14ac:dyDescent="0.2">
      <c r="A2713" t="s">
        <v>4607</v>
      </c>
      <c r="B2713">
        <v>3</v>
      </c>
    </row>
    <row r="2714" spans="1:2" x14ac:dyDescent="0.2">
      <c r="A2714" t="s">
        <v>5077</v>
      </c>
      <c r="B2714">
        <v>3</v>
      </c>
    </row>
    <row r="2715" spans="1:2" s="1" customFormat="1" x14ac:dyDescent="0.2">
      <c r="A2715" s="1" t="s">
        <v>5003</v>
      </c>
      <c r="B2715" s="1">
        <v>3</v>
      </c>
    </row>
    <row r="2716" spans="1:2" x14ac:dyDescent="0.2">
      <c r="A2716" t="s">
        <v>4703</v>
      </c>
      <c r="B2716">
        <v>3</v>
      </c>
    </row>
  </sheetData>
  <autoFilter ref="A1:A2716"/>
  <sortState ref="A7:B2817">
    <sortCondition descending="1" ref="B27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3"/>
  <sheetViews>
    <sheetView topLeftCell="A11" zoomScale="83" workbookViewId="0">
      <selection activeCell="D789" sqref="D789"/>
    </sheetView>
  </sheetViews>
  <sheetFormatPr baseColWidth="10" defaultRowHeight="16" x14ac:dyDescent="0.2"/>
  <sheetData>
    <row r="1" spans="1:2" x14ac:dyDescent="0.2">
      <c r="A1" t="s">
        <v>0</v>
      </c>
      <c r="B1">
        <v>1244</v>
      </c>
    </row>
    <row r="2" spans="1:2" x14ac:dyDescent="0.2">
      <c r="A2" t="s">
        <v>1</v>
      </c>
      <c r="B2">
        <v>775</v>
      </c>
    </row>
    <row r="3" spans="1:2" x14ac:dyDescent="0.2">
      <c r="A3" t="s">
        <v>2</v>
      </c>
      <c r="B3">
        <v>727</v>
      </c>
    </row>
    <row r="4" spans="1:2" x14ac:dyDescent="0.2">
      <c r="A4" t="s">
        <v>3</v>
      </c>
      <c r="B4">
        <v>703</v>
      </c>
    </row>
    <row r="5" spans="1:2" x14ac:dyDescent="0.2">
      <c r="A5" t="s">
        <v>4</v>
      </c>
      <c r="B5">
        <v>652</v>
      </c>
    </row>
    <row r="6" spans="1:2" x14ac:dyDescent="0.2">
      <c r="A6" t="s">
        <v>5</v>
      </c>
      <c r="B6">
        <v>617</v>
      </c>
    </row>
    <row r="7" spans="1:2" x14ac:dyDescent="0.2">
      <c r="A7" t="s">
        <v>6</v>
      </c>
      <c r="B7">
        <v>484</v>
      </c>
    </row>
    <row r="8" spans="1:2" x14ac:dyDescent="0.2">
      <c r="A8" t="s">
        <v>7</v>
      </c>
      <c r="B8">
        <v>447</v>
      </c>
    </row>
    <row r="9" spans="1:2" x14ac:dyDescent="0.2">
      <c r="A9" t="s">
        <v>8</v>
      </c>
      <c r="B9">
        <v>390</v>
      </c>
    </row>
    <row r="10" spans="1:2" x14ac:dyDescent="0.2">
      <c r="A10" t="s">
        <v>9</v>
      </c>
      <c r="B10">
        <v>365</v>
      </c>
    </row>
    <row r="11" spans="1:2" x14ac:dyDescent="0.2">
      <c r="A11" t="s">
        <v>10</v>
      </c>
      <c r="B11">
        <v>345</v>
      </c>
    </row>
    <row r="12" spans="1:2" x14ac:dyDescent="0.2">
      <c r="A12" t="s">
        <v>11</v>
      </c>
      <c r="B12">
        <v>323</v>
      </c>
    </row>
    <row r="13" spans="1:2" x14ac:dyDescent="0.2">
      <c r="A13" t="s">
        <v>12</v>
      </c>
      <c r="B13">
        <v>315</v>
      </c>
    </row>
    <row r="14" spans="1:2" x14ac:dyDescent="0.2">
      <c r="A14" t="s">
        <v>13</v>
      </c>
      <c r="B14">
        <v>280</v>
      </c>
    </row>
    <row r="15" spans="1:2" x14ac:dyDescent="0.2">
      <c r="A15" t="s">
        <v>14</v>
      </c>
      <c r="B15">
        <v>229</v>
      </c>
    </row>
    <row r="16" spans="1:2" x14ac:dyDescent="0.2">
      <c r="A16" t="s">
        <v>15</v>
      </c>
      <c r="B16">
        <v>217</v>
      </c>
    </row>
    <row r="17" spans="1:2" x14ac:dyDescent="0.2">
      <c r="A17" t="s">
        <v>16</v>
      </c>
      <c r="B17">
        <v>192</v>
      </c>
    </row>
    <row r="18" spans="1:2" x14ac:dyDescent="0.2">
      <c r="A18" t="s">
        <v>17</v>
      </c>
      <c r="B18">
        <v>185</v>
      </c>
    </row>
    <row r="19" spans="1:2" x14ac:dyDescent="0.2">
      <c r="A19" t="s">
        <v>18</v>
      </c>
      <c r="B19">
        <v>179</v>
      </c>
    </row>
    <row r="20" spans="1:2" x14ac:dyDescent="0.2">
      <c r="A20" t="s">
        <v>19</v>
      </c>
      <c r="B20">
        <v>178</v>
      </c>
    </row>
    <row r="21" spans="1:2" x14ac:dyDescent="0.2">
      <c r="A21" t="s">
        <v>20</v>
      </c>
      <c r="B21">
        <v>173</v>
      </c>
    </row>
    <row r="22" spans="1:2" x14ac:dyDescent="0.2">
      <c r="A22" t="s">
        <v>21</v>
      </c>
      <c r="B22">
        <v>173</v>
      </c>
    </row>
    <row r="23" spans="1:2" x14ac:dyDescent="0.2">
      <c r="A23" t="s">
        <v>22</v>
      </c>
      <c r="B23">
        <v>169</v>
      </c>
    </row>
    <row r="24" spans="1:2" x14ac:dyDescent="0.2">
      <c r="A24" t="s">
        <v>23</v>
      </c>
      <c r="B24">
        <v>160</v>
      </c>
    </row>
    <row r="25" spans="1:2" x14ac:dyDescent="0.2">
      <c r="A25" t="s">
        <v>24</v>
      </c>
      <c r="B25">
        <v>156</v>
      </c>
    </row>
    <row r="26" spans="1:2" x14ac:dyDescent="0.2">
      <c r="A26" t="s">
        <v>25</v>
      </c>
      <c r="B26">
        <v>155</v>
      </c>
    </row>
    <row r="27" spans="1:2" x14ac:dyDescent="0.2">
      <c r="A27" t="s">
        <v>26</v>
      </c>
      <c r="B27">
        <v>155</v>
      </c>
    </row>
    <row r="28" spans="1:2" x14ac:dyDescent="0.2">
      <c r="A28" t="s">
        <v>27</v>
      </c>
      <c r="B28">
        <v>150</v>
      </c>
    </row>
    <row r="29" spans="1:2" x14ac:dyDescent="0.2">
      <c r="A29" t="s">
        <v>28</v>
      </c>
      <c r="B29">
        <v>146</v>
      </c>
    </row>
    <row r="30" spans="1:2" x14ac:dyDescent="0.2">
      <c r="A30" t="s">
        <v>29</v>
      </c>
      <c r="B30">
        <v>145</v>
      </c>
    </row>
    <row r="31" spans="1:2" x14ac:dyDescent="0.2">
      <c r="A31" t="s">
        <v>30</v>
      </c>
      <c r="B31">
        <v>140</v>
      </c>
    </row>
    <row r="32" spans="1:2" x14ac:dyDescent="0.2">
      <c r="A32" t="s">
        <v>31</v>
      </c>
      <c r="B32">
        <v>129</v>
      </c>
    </row>
    <row r="33" spans="1:2" x14ac:dyDescent="0.2">
      <c r="A33" t="s">
        <v>32</v>
      </c>
      <c r="B33">
        <v>126</v>
      </c>
    </row>
    <row r="34" spans="1:2" x14ac:dyDescent="0.2">
      <c r="A34" t="s">
        <v>33</v>
      </c>
      <c r="B34">
        <v>126</v>
      </c>
    </row>
    <row r="35" spans="1:2" x14ac:dyDescent="0.2">
      <c r="A35" t="s">
        <v>34</v>
      </c>
      <c r="B35">
        <v>125</v>
      </c>
    </row>
    <row r="36" spans="1:2" x14ac:dyDescent="0.2">
      <c r="A36" t="s">
        <v>35</v>
      </c>
      <c r="B36">
        <v>124</v>
      </c>
    </row>
    <row r="37" spans="1:2" x14ac:dyDescent="0.2">
      <c r="A37" t="s">
        <v>36</v>
      </c>
      <c r="B37">
        <v>123</v>
      </c>
    </row>
    <row r="38" spans="1:2" x14ac:dyDescent="0.2">
      <c r="A38" t="s">
        <v>37</v>
      </c>
      <c r="B38">
        <v>120</v>
      </c>
    </row>
    <row r="39" spans="1:2" x14ac:dyDescent="0.2">
      <c r="A39" t="s">
        <v>38</v>
      </c>
      <c r="B39">
        <v>114</v>
      </c>
    </row>
    <row r="40" spans="1:2" x14ac:dyDescent="0.2">
      <c r="A40" t="s">
        <v>39</v>
      </c>
      <c r="B40">
        <v>114</v>
      </c>
    </row>
    <row r="41" spans="1:2" x14ac:dyDescent="0.2">
      <c r="A41" t="s">
        <v>40</v>
      </c>
      <c r="B41">
        <v>114</v>
      </c>
    </row>
    <row r="42" spans="1:2" x14ac:dyDescent="0.2">
      <c r="A42" t="s">
        <v>41</v>
      </c>
      <c r="B42">
        <v>113</v>
      </c>
    </row>
    <row r="43" spans="1:2" x14ac:dyDescent="0.2">
      <c r="A43" t="s">
        <v>42</v>
      </c>
      <c r="B43">
        <v>108</v>
      </c>
    </row>
    <row r="44" spans="1:2" x14ac:dyDescent="0.2">
      <c r="A44" t="s">
        <v>43</v>
      </c>
      <c r="B44">
        <v>105</v>
      </c>
    </row>
    <row r="45" spans="1:2" x14ac:dyDescent="0.2">
      <c r="A45" t="s">
        <v>45</v>
      </c>
      <c r="B45">
        <v>103</v>
      </c>
    </row>
    <row r="46" spans="1:2" x14ac:dyDescent="0.2">
      <c r="A46" t="s">
        <v>44</v>
      </c>
      <c r="B46">
        <v>103</v>
      </c>
    </row>
    <row r="47" spans="1:2" x14ac:dyDescent="0.2">
      <c r="A47" t="s">
        <v>46</v>
      </c>
      <c r="B47">
        <v>100</v>
      </c>
    </row>
    <row r="48" spans="1:2" x14ac:dyDescent="0.2">
      <c r="A48" t="s">
        <v>47</v>
      </c>
      <c r="B48">
        <v>96</v>
      </c>
    </row>
    <row r="49" spans="1:2" x14ac:dyDescent="0.2">
      <c r="A49" t="s">
        <v>49</v>
      </c>
      <c r="B49">
        <v>95</v>
      </c>
    </row>
    <row r="50" spans="1:2" x14ac:dyDescent="0.2">
      <c r="A50" t="s">
        <v>50</v>
      </c>
      <c r="B50">
        <v>95</v>
      </c>
    </row>
    <row r="51" spans="1:2" x14ac:dyDescent="0.2">
      <c r="A51" t="s">
        <v>48</v>
      </c>
      <c r="B51">
        <v>95</v>
      </c>
    </row>
    <row r="52" spans="1:2" x14ac:dyDescent="0.2">
      <c r="A52" t="s">
        <v>51</v>
      </c>
      <c r="B52">
        <v>91</v>
      </c>
    </row>
    <row r="53" spans="1:2" x14ac:dyDescent="0.2">
      <c r="A53" t="s">
        <v>53</v>
      </c>
      <c r="B53">
        <v>90</v>
      </c>
    </row>
    <row r="54" spans="1:2" x14ac:dyDescent="0.2">
      <c r="A54" t="s">
        <v>52</v>
      </c>
      <c r="B54">
        <v>90</v>
      </c>
    </row>
    <row r="55" spans="1:2" x14ac:dyDescent="0.2">
      <c r="A55" t="s">
        <v>54</v>
      </c>
      <c r="B55">
        <v>89</v>
      </c>
    </row>
    <row r="56" spans="1:2" s="1" customFormat="1" x14ac:dyDescent="0.2">
      <c r="A56" s="1" t="s">
        <v>55</v>
      </c>
      <c r="B56" s="1">
        <v>88</v>
      </c>
    </row>
    <row r="57" spans="1:2" x14ac:dyDescent="0.2">
      <c r="A57" t="s">
        <v>56</v>
      </c>
      <c r="B57">
        <v>87</v>
      </c>
    </row>
    <row r="58" spans="1:2" x14ac:dyDescent="0.2">
      <c r="A58" t="s">
        <v>57</v>
      </c>
      <c r="B58">
        <v>85</v>
      </c>
    </row>
    <row r="59" spans="1:2" x14ac:dyDescent="0.2">
      <c r="A59" t="s">
        <v>58</v>
      </c>
      <c r="B59">
        <v>84</v>
      </c>
    </row>
    <row r="60" spans="1:2" s="1" customFormat="1" x14ac:dyDescent="0.2">
      <c r="A60" s="1" t="s">
        <v>59</v>
      </c>
      <c r="B60" s="1">
        <v>83</v>
      </c>
    </row>
    <row r="61" spans="1:2" x14ac:dyDescent="0.2">
      <c r="A61" t="s">
        <v>60</v>
      </c>
      <c r="B61">
        <v>82</v>
      </c>
    </row>
    <row r="62" spans="1:2" x14ac:dyDescent="0.2">
      <c r="A62" t="s">
        <v>61</v>
      </c>
      <c r="B62">
        <v>81</v>
      </c>
    </row>
    <row r="63" spans="1:2" x14ac:dyDescent="0.2">
      <c r="A63" t="s">
        <v>63</v>
      </c>
      <c r="B63">
        <v>79</v>
      </c>
    </row>
    <row r="64" spans="1:2" x14ac:dyDescent="0.2">
      <c r="A64" t="s">
        <v>62</v>
      </c>
      <c r="B64">
        <v>79</v>
      </c>
    </row>
    <row r="65" spans="1:2" x14ac:dyDescent="0.2">
      <c r="A65" t="s">
        <v>64</v>
      </c>
      <c r="B65">
        <v>78</v>
      </c>
    </row>
    <row r="66" spans="1:2" x14ac:dyDescent="0.2">
      <c r="A66" t="s">
        <v>65</v>
      </c>
      <c r="B66">
        <v>77</v>
      </c>
    </row>
    <row r="67" spans="1:2" x14ac:dyDescent="0.2">
      <c r="A67" t="s">
        <v>66</v>
      </c>
      <c r="B67">
        <v>76</v>
      </c>
    </row>
    <row r="68" spans="1:2" x14ac:dyDescent="0.2">
      <c r="A68" t="s">
        <v>67</v>
      </c>
      <c r="B68">
        <v>75</v>
      </c>
    </row>
    <row r="69" spans="1:2" x14ac:dyDescent="0.2">
      <c r="A69" t="s">
        <v>68</v>
      </c>
      <c r="B69">
        <v>73</v>
      </c>
    </row>
    <row r="70" spans="1:2" x14ac:dyDescent="0.2">
      <c r="A70" t="s">
        <v>69</v>
      </c>
      <c r="B70">
        <v>72</v>
      </c>
    </row>
    <row r="71" spans="1:2" x14ac:dyDescent="0.2">
      <c r="A71" t="s">
        <v>70</v>
      </c>
      <c r="B71">
        <v>70</v>
      </c>
    </row>
    <row r="72" spans="1:2" x14ac:dyDescent="0.2">
      <c r="A72" t="s">
        <v>71</v>
      </c>
      <c r="B72">
        <v>68</v>
      </c>
    </row>
    <row r="73" spans="1:2" x14ac:dyDescent="0.2">
      <c r="A73" t="s">
        <v>72</v>
      </c>
      <c r="B73">
        <v>67</v>
      </c>
    </row>
    <row r="74" spans="1:2" x14ac:dyDescent="0.2">
      <c r="A74" t="s">
        <v>73</v>
      </c>
      <c r="B74">
        <v>67</v>
      </c>
    </row>
    <row r="75" spans="1:2" x14ac:dyDescent="0.2">
      <c r="A75" t="s">
        <v>75</v>
      </c>
      <c r="B75">
        <v>65</v>
      </c>
    </row>
    <row r="76" spans="1:2" x14ac:dyDescent="0.2">
      <c r="A76" t="s">
        <v>74</v>
      </c>
      <c r="B76">
        <v>65</v>
      </c>
    </row>
    <row r="77" spans="1:2" x14ac:dyDescent="0.2">
      <c r="A77" t="s">
        <v>77</v>
      </c>
      <c r="B77">
        <v>64</v>
      </c>
    </row>
    <row r="78" spans="1:2" s="1" customFormat="1" x14ac:dyDescent="0.2">
      <c r="A78" s="1" t="s">
        <v>78</v>
      </c>
      <c r="B78" s="1">
        <v>64</v>
      </c>
    </row>
    <row r="79" spans="1:2" x14ac:dyDescent="0.2">
      <c r="A79" t="s">
        <v>76</v>
      </c>
      <c r="B79">
        <v>64</v>
      </c>
    </row>
    <row r="80" spans="1:2" x14ac:dyDescent="0.2">
      <c r="A80" t="s">
        <v>79</v>
      </c>
      <c r="B80">
        <v>63</v>
      </c>
    </row>
    <row r="81" spans="1:2" x14ac:dyDescent="0.2">
      <c r="A81" t="s">
        <v>82</v>
      </c>
      <c r="B81">
        <v>59</v>
      </c>
    </row>
    <row r="82" spans="1:2" x14ac:dyDescent="0.2">
      <c r="A82" t="s">
        <v>81</v>
      </c>
      <c r="B82">
        <v>59</v>
      </c>
    </row>
    <row r="83" spans="1:2" x14ac:dyDescent="0.2">
      <c r="A83" t="s">
        <v>80</v>
      </c>
      <c r="B83">
        <v>59</v>
      </c>
    </row>
    <row r="84" spans="1:2" x14ac:dyDescent="0.2">
      <c r="A84" t="s">
        <v>83</v>
      </c>
      <c r="B84">
        <v>57</v>
      </c>
    </row>
    <row r="85" spans="1:2" x14ac:dyDescent="0.2">
      <c r="A85" t="s">
        <v>84</v>
      </c>
      <c r="B85">
        <v>55</v>
      </c>
    </row>
    <row r="86" spans="1:2" x14ac:dyDescent="0.2">
      <c r="A86" t="s">
        <v>85</v>
      </c>
      <c r="B86">
        <v>55</v>
      </c>
    </row>
    <row r="87" spans="1:2" x14ac:dyDescent="0.2">
      <c r="A87" t="s">
        <v>88</v>
      </c>
      <c r="B87">
        <v>54</v>
      </c>
    </row>
    <row r="88" spans="1:2" x14ac:dyDescent="0.2">
      <c r="A88" t="s">
        <v>86</v>
      </c>
      <c r="B88">
        <v>54</v>
      </c>
    </row>
    <row r="89" spans="1:2" x14ac:dyDescent="0.2">
      <c r="A89" t="s">
        <v>89</v>
      </c>
      <c r="B89">
        <v>54</v>
      </c>
    </row>
    <row r="90" spans="1:2" x14ac:dyDescent="0.2">
      <c r="A90" t="s">
        <v>87</v>
      </c>
      <c r="B90">
        <v>54</v>
      </c>
    </row>
    <row r="91" spans="1:2" x14ac:dyDescent="0.2">
      <c r="A91" t="s">
        <v>90</v>
      </c>
      <c r="B91">
        <v>53</v>
      </c>
    </row>
    <row r="92" spans="1:2" x14ac:dyDescent="0.2">
      <c r="A92" t="s">
        <v>91</v>
      </c>
      <c r="B92">
        <v>51</v>
      </c>
    </row>
    <row r="93" spans="1:2" x14ac:dyDescent="0.2">
      <c r="A93" t="s">
        <v>93</v>
      </c>
      <c r="B93">
        <v>50</v>
      </c>
    </row>
    <row r="94" spans="1:2" x14ac:dyDescent="0.2">
      <c r="A94" t="s">
        <v>92</v>
      </c>
      <c r="B94">
        <v>50</v>
      </c>
    </row>
    <row r="95" spans="1:2" x14ac:dyDescent="0.2">
      <c r="A95" t="s">
        <v>94</v>
      </c>
      <c r="B95">
        <v>49</v>
      </c>
    </row>
    <row r="96" spans="1:2" x14ac:dyDescent="0.2">
      <c r="A96" t="s">
        <v>95</v>
      </c>
      <c r="B96">
        <v>49</v>
      </c>
    </row>
    <row r="97" spans="1:2" x14ac:dyDescent="0.2">
      <c r="A97" t="s">
        <v>96</v>
      </c>
      <c r="B97">
        <v>48</v>
      </c>
    </row>
    <row r="98" spans="1:2" x14ac:dyDescent="0.2">
      <c r="A98" t="s">
        <v>97</v>
      </c>
      <c r="B98">
        <v>48</v>
      </c>
    </row>
    <row r="99" spans="1:2" x14ac:dyDescent="0.2">
      <c r="A99" t="s">
        <v>98</v>
      </c>
      <c r="B99">
        <v>46</v>
      </c>
    </row>
    <row r="100" spans="1:2" x14ac:dyDescent="0.2">
      <c r="A100" t="s">
        <v>99</v>
      </c>
      <c r="B100">
        <v>46</v>
      </c>
    </row>
    <row r="101" spans="1:2" x14ac:dyDescent="0.2">
      <c r="A101" t="s">
        <v>103</v>
      </c>
      <c r="B101">
        <v>45</v>
      </c>
    </row>
    <row r="102" spans="1:2" x14ac:dyDescent="0.2">
      <c r="A102" t="s">
        <v>104</v>
      </c>
      <c r="B102">
        <v>45</v>
      </c>
    </row>
    <row r="103" spans="1:2" x14ac:dyDescent="0.2">
      <c r="A103" t="s">
        <v>101</v>
      </c>
      <c r="B103">
        <v>45</v>
      </c>
    </row>
    <row r="104" spans="1:2" x14ac:dyDescent="0.2">
      <c r="A104" t="s">
        <v>102</v>
      </c>
      <c r="B104">
        <v>45</v>
      </c>
    </row>
    <row r="105" spans="1:2" x14ac:dyDescent="0.2">
      <c r="A105" t="s">
        <v>100</v>
      </c>
      <c r="B105">
        <v>45</v>
      </c>
    </row>
    <row r="106" spans="1:2" x14ac:dyDescent="0.2">
      <c r="A106" t="s">
        <v>105</v>
      </c>
      <c r="B106">
        <v>44</v>
      </c>
    </row>
    <row r="107" spans="1:2" x14ac:dyDescent="0.2">
      <c r="A107" t="s">
        <v>107</v>
      </c>
      <c r="B107">
        <v>44</v>
      </c>
    </row>
    <row r="108" spans="1:2" x14ac:dyDescent="0.2">
      <c r="A108" t="s">
        <v>106</v>
      </c>
      <c r="B108">
        <v>44</v>
      </c>
    </row>
    <row r="109" spans="1:2" x14ac:dyDescent="0.2">
      <c r="A109" t="s">
        <v>108</v>
      </c>
      <c r="B109">
        <v>43</v>
      </c>
    </row>
    <row r="110" spans="1:2" x14ac:dyDescent="0.2">
      <c r="A110" t="s">
        <v>109</v>
      </c>
      <c r="B110">
        <v>43</v>
      </c>
    </row>
    <row r="111" spans="1:2" x14ac:dyDescent="0.2">
      <c r="A111" t="s">
        <v>110</v>
      </c>
      <c r="B111">
        <v>43</v>
      </c>
    </row>
    <row r="112" spans="1:2" x14ac:dyDescent="0.2">
      <c r="A112" t="s">
        <v>113</v>
      </c>
      <c r="B112">
        <v>42</v>
      </c>
    </row>
    <row r="113" spans="1:2" x14ac:dyDescent="0.2">
      <c r="A113" t="s">
        <v>112</v>
      </c>
      <c r="B113">
        <v>42</v>
      </c>
    </row>
    <row r="114" spans="1:2" x14ac:dyDescent="0.2">
      <c r="A114" t="s">
        <v>111</v>
      </c>
      <c r="B114">
        <v>42</v>
      </c>
    </row>
    <row r="115" spans="1:2" x14ac:dyDescent="0.2">
      <c r="A115" t="s">
        <v>114</v>
      </c>
      <c r="B115">
        <v>41</v>
      </c>
    </row>
    <row r="116" spans="1:2" s="1" customFormat="1" x14ac:dyDescent="0.2">
      <c r="A116" s="1" t="s">
        <v>115</v>
      </c>
      <c r="B116" s="1">
        <v>40</v>
      </c>
    </row>
    <row r="117" spans="1:2" x14ac:dyDescent="0.2">
      <c r="A117" t="s">
        <v>118</v>
      </c>
      <c r="B117">
        <v>40</v>
      </c>
    </row>
    <row r="118" spans="1:2" x14ac:dyDescent="0.2">
      <c r="A118" t="s">
        <v>117</v>
      </c>
      <c r="B118">
        <v>40</v>
      </c>
    </row>
    <row r="119" spans="1:2" x14ac:dyDescent="0.2">
      <c r="A119" t="s">
        <v>116</v>
      </c>
      <c r="B119">
        <v>40</v>
      </c>
    </row>
    <row r="120" spans="1:2" x14ac:dyDescent="0.2">
      <c r="A120" t="s">
        <v>119</v>
      </c>
      <c r="B120">
        <v>39</v>
      </c>
    </row>
    <row r="121" spans="1:2" x14ac:dyDescent="0.2">
      <c r="A121" t="s">
        <v>120</v>
      </c>
      <c r="B121">
        <v>39</v>
      </c>
    </row>
    <row r="122" spans="1:2" x14ac:dyDescent="0.2">
      <c r="A122" t="s">
        <v>122</v>
      </c>
      <c r="B122">
        <v>38</v>
      </c>
    </row>
    <row r="123" spans="1:2" x14ac:dyDescent="0.2">
      <c r="A123" t="s">
        <v>121</v>
      </c>
      <c r="B123">
        <v>38</v>
      </c>
    </row>
    <row r="124" spans="1:2" x14ac:dyDescent="0.2">
      <c r="A124" t="s">
        <v>125</v>
      </c>
      <c r="B124">
        <v>38</v>
      </c>
    </row>
    <row r="125" spans="1:2" x14ac:dyDescent="0.2">
      <c r="A125" t="s">
        <v>123</v>
      </c>
      <c r="B125">
        <v>38</v>
      </c>
    </row>
    <row r="126" spans="1:2" x14ac:dyDescent="0.2">
      <c r="A126" t="s">
        <v>126</v>
      </c>
      <c r="B126">
        <v>38</v>
      </c>
    </row>
    <row r="127" spans="1:2" x14ac:dyDescent="0.2">
      <c r="A127" t="s">
        <v>124</v>
      </c>
      <c r="B127">
        <v>38</v>
      </c>
    </row>
    <row r="128" spans="1:2" x14ac:dyDescent="0.2">
      <c r="A128" t="s">
        <v>127</v>
      </c>
      <c r="B128">
        <v>37</v>
      </c>
    </row>
    <row r="129" spans="1:2" x14ac:dyDescent="0.2">
      <c r="A129" t="s">
        <v>128</v>
      </c>
      <c r="B129">
        <v>37</v>
      </c>
    </row>
    <row r="130" spans="1:2" x14ac:dyDescent="0.2">
      <c r="A130" t="s">
        <v>129</v>
      </c>
      <c r="B130">
        <v>37</v>
      </c>
    </row>
    <row r="131" spans="1:2" x14ac:dyDescent="0.2">
      <c r="A131" t="s">
        <v>133</v>
      </c>
      <c r="B131">
        <v>36</v>
      </c>
    </row>
    <row r="132" spans="1:2" x14ac:dyDescent="0.2">
      <c r="A132" t="s">
        <v>131</v>
      </c>
      <c r="B132">
        <v>36</v>
      </c>
    </row>
    <row r="133" spans="1:2" x14ac:dyDescent="0.2">
      <c r="A133" t="s">
        <v>130</v>
      </c>
      <c r="B133">
        <v>36</v>
      </c>
    </row>
    <row r="134" spans="1:2" x14ac:dyDescent="0.2">
      <c r="A134" t="s">
        <v>132</v>
      </c>
      <c r="B134">
        <v>36</v>
      </c>
    </row>
    <row r="135" spans="1:2" x14ac:dyDescent="0.2">
      <c r="A135" t="s">
        <v>134</v>
      </c>
      <c r="B135">
        <v>36</v>
      </c>
    </row>
    <row r="136" spans="1:2" x14ac:dyDescent="0.2">
      <c r="A136" t="s">
        <v>135</v>
      </c>
      <c r="B136">
        <v>35</v>
      </c>
    </row>
    <row r="137" spans="1:2" s="1" customFormat="1" x14ac:dyDescent="0.2">
      <c r="A137" s="1" t="s">
        <v>138</v>
      </c>
      <c r="B137" s="1">
        <v>35</v>
      </c>
    </row>
    <row r="138" spans="1:2" s="1" customFormat="1" x14ac:dyDescent="0.2">
      <c r="A138" s="1" t="s">
        <v>137</v>
      </c>
      <c r="B138" s="1">
        <v>35</v>
      </c>
    </row>
    <row r="139" spans="1:2" x14ac:dyDescent="0.2">
      <c r="A139" t="s">
        <v>136</v>
      </c>
      <c r="B139">
        <v>35</v>
      </c>
    </row>
    <row r="140" spans="1:2" x14ac:dyDescent="0.2">
      <c r="A140" t="s">
        <v>141</v>
      </c>
      <c r="B140">
        <v>34</v>
      </c>
    </row>
    <row r="141" spans="1:2" x14ac:dyDescent="0.2">
      <c r="A141" t="s">
        <v>142</v>
      </c>
      <c r="B141">
        <v>34</v>
      </c>
    </row>
    <row r="142" spans="1:2" x14ac:dyDescent="0.2">
      <c r="A142" t="s">
        <v>143</v>
      </c>
      <c r="B142">
        <v>34</v>
      </c>
    </row>
    <row r="143" spans="1:2" s="1" customFormat="1" x14ac:dyDescent="0.2">
      <c r="A143" s="1" t="s">
        <v>139</v>
      </c>
      <c r="B143" s="1">
        <v>34</v>
      </c>
    </row>
    <row r="144" spans="1:2" x14ac:dyDescent="0.2">
      <c r="A144" t="s">
        <v>145</v>
      </c>
      <c r="B144">
        <v>34</v>
      </c>
    </row>
    <row r="145" spans="1:2" x14ac:dyDescent="0.2">
      <c r="A145" t="s">
        <v>140</v>
      </c>
      <c r="B145">
        <v>34</v>
      </c>
    </row>
    <row r="146" spans="1:2" x14ac:dyDescent="0.2">
      <c r="A146" t="s">
        <v>144</v>
      </c>
      <c r="B146">
        <v>34</v>
      </c>
    </row>
    <row r="147" spans="1:2" x14ac:dyDescent="0.2">
      <c r="A147" t="s">
        <v>147</v>
      </c>
      <c r="B147">
        <v>33</v>
      </c>
    </row>
    <row r="148" spans="1:2" x14ac:dyDescent="0.2">
      <c r="A148" t="s">
        <v>146</v>
      </c>
      <c r="B148">
        <v>33</v>
      </c>
    </row>
    <row r="149" spans="1:2" x14ac:dyDescent="0.2">
      <c r="A149" t="s">
        <v>149</v>
      </c>
      <c r="B149">
        <v>32</v>
      </c>
    </row>
    <row r="150" spans="1:2" x14ac:dyDescent="0.2">
      <c r="A150" t="s">
        <v>150</v>
      </c>
      <c r="B150">
        <v>32</v>
      </c>
    </row>
    <row r="151" spans="1:2" x14ac:dyDescent="0.2">
      <c r="A151" t="s">
        <v>152</v>
      </c>
      <c r="B151">
        <v>32</v>
      </c>
    </row>
    <row r="152" spans="1:2" x14ac:dyDescent="0.2">
      <c r="A152" t="s">
        <v>151</v>
      </c>
      <c r="B152">
        <v>32</v>
      </c>
    </row>
    <row r="153" spans="1:2" x14ac:dyDescent="0.2">
      <c r="A153" t="s">
        <v>148</v>
      </c>
      <c r="B153">
        <v>32</v>
      </c>
    </row>
    <row r="154" spans="1:2" x14ac:dyDescent="0.2">
      <c r="A154" t="s">
        <v>153</v>
      </c>
      <c r="B154">
        <v>31</v>
      </c>
    </row>
    <row r="155" spans="1:2" x14ac:dyDescent="0.2">
      <c r="A155" t="s">
        <v>155</v>
      </c>
      <c r="B155">
        <v>31</v>
      </c>
    </row>
    <row r="156" spans="1:2" x14ac:dyDescent="0.2">
      <c r="A156" t="s">
        <v>157</v>
      </c>
      <c r="B156">
        <v>31</v>
      </c>
    </row>
    <row r="157" spans="1:2" x14ac:dyDescent="0.2">
      <c r="A157" t="s">
        <v>154</v>
      </c>
      <c r="B157">
        <v>31</v>
      </c>
    </row>
    <row r="158" spans="1:2" x14ac:dyDescent="0.2">
      <c r="A158" t="s">
        <v>156</v>
      </c>
      <c r="B158">
        <v>31</v>
      </c>
    </row>
    <row r="159" spans="1:2" s="1" customFormat="1" x14ac:dyDescent="0.2">
      <c r="A159" s="1" t="s">
        <v>161</v>
      </c>
      <c r="B159" s="1">
        <v>30</v>
      </c>
    </row>
    <row r="160" spans="1:2" x14ac:dyDescent="0.2">
      <c r="A160" t="s">
        <v>162</v>
      </c>
      <c r="B160">
        <v>30</v>
      </c>
    </row>
    <row r="161" spans="1:2" x14ac:dyDescent="0.2">
      <c r="A161" t="s">
        <v>163</v>
      </c>
      <c r="B161">
        <v>30</v>
      </c>
    </row>
    <row r="162" spans="1:2" x14ac:dyDescent="0.2">
      <c r="A162" t="s">
        <v>160</v>
      </c>
      <c r="B162">
        <v>30</v>
      </c>
    </row>
    <row r="163" spans="1:2" x14ac:dyDescent="0.2">
      <c r="A163" t="s">
        <v>158</v>
      </c>
      <c r="B163">
        <v>30</v>
      </c>
    </row>
    <row r="164" spans="1:2" x14ac:dyDescent="0.2">
      <c r="A164" t="s">
        <v>159</v>
      </c>
      <c r="B164">
        <v>30</v>
      </c>
    </row>
    <row r="165" spans="1:2" x14ac:dyDescent="0.2">
      <c r="A165" t="s">
        <v>165</v>
      </c>
      <c r="B165">
        <v>29</v>
      </c>
    </row>
    <row r="166" spans="1:2" x14ac:dyDescent="0.2">
      <c r="A166" t="s">
        <v>166</v>
      </c>
      <c r="B166">
        <v>29</v>
      </c>
    </row>
    <row r="167" spans="1:2" x14ac:dyDescent="0.2">
      <c r="A167" t="s">
        <v>164</v>
      </c>
      <c r="B167">
        <v>29</v>
      </c>
    </row>
    <row r="168" spans="1:2" x14ac:dyDescent="0.2">
      <c r="A168" t="s">
        <v>168</v>
      </c>
      <c r="B168">
        <v>28</v>
      </c>
    </row>
    <row r="169" spans="1:2" x14ac:dyDescent="0.2">
      <c r="A169" t="s">
        <v>167</v>
      </c>
      <c r="B169">
        <v>28</v>
      </c>
    </row>
    <row r="170" spans="1:2" x14ac:dyDescent="0.2">
      <c r="A170" t="s">
        <v>169</v>
      </c>
      <c r="B170">
        <v>27</v>
      </c>
    </row>
    <row r="171" spans="1:2" x14ac:dyDescent="0.2">
      <c r="A171" t="s">
        <v>171</v>
      </c>
      <c r="B171">
        <v>27</v>
      </c>
    </row>
    <row r="172" spans="1:2" x14ac:dyDescent="0.2">
      <c r="A172" t="s">
        <v>170</v>
      </c>
      <c r="B172">
        <v>27</v>
      </c>
    </row>
    <row r="173" spans="1:2" x14ac:dyDescent="0.2">
      <c r="A173" t="s">
        <v>172</v>
      </c>
      <c r="B173">
        <v>26</v>
      </c>
    </row>
    <row r="174" spans="1:2" x14ac:dyDescent="0.2">
      <c r="A174" t="s">
        <v>175</v>
      </c>
      <c r="B174">
        <v>26</v>
      </c>
    </row>
    <row r="175" spans="1:2" x14ac:dyDescent="0.2">
      <c r="A175" t="s">
        <v>174</v>
      </c>
      <c r="B175">
        <v>26</v>
      </c>
    </row>
    <row r="176" spans="1:2" x14ac:dyDescent="0.2">
      <c r="A176" t="s">
        <v>173</v>
      </c>
      <c r="B176">
        <v>26</v>
      </c>
    </row>
    <row r="177" spans="1:2" x14ac:dyDescent="0.2">
      <c r="A177" t="s">
        <v>183</v>
      </c>
      <c r="B177">
        <v>25</v>
      </c>
    </row>
    <row r="178" spans="1:2" x14ac:dyDescent="0.2">
      <c r="A178" t="s">
        <v>181</v>
      </c>
      <c r="B178">
        <v>25</v>
      </c>
    </row>
    <row r="179" spans="1:2" x14ac:dyDescent="0.2">
      <c r="A179" t="s">
        <v>178</v>
      </c>
      <c r="B179">
        <v>25</v>
      </c>
    </row>
    <row r="180" spans="1:2" x14ac:dyDescent="0.2">
      <c r="A180" t="s">
        <v>179</v>
      </c>
      <c r="B180">
        <v>25</v>
      </c>
    </row>
    <row r="181" spans="1:2" x14ac:dyDescent="0.2">
      <c r="A181" t="s">
        <v>184</v>
      </c>
      <c r="B181">
        <v>25</v>
      </c>
    </row>
    <row r="182" spans="1:2" x14ac:dyDescent="0.2">
      <c r="A182" t="s">
        <v>176</v>
      </c>
      <c r="B182">
        <v>25</v>
      </c>
    </row>
    <row r="183" spans="1:2" x14ac:dyDescent="0.2">
      <c r="A183" t="s">
        <v>177</v>
      </c>
      <c r="B183">
        <v>25</v>
      </c>
    </row>
    <row r="184" spans="1:2" x14ac:dyDescent="0.2">
      <c r="A184" t="s">
        <v>182</v>
      </c>
      <c r="B184">
        <v>25</v>
      </c>
    </row>
    <row r="185" spans="1:2" x14ac:dyDescent="0.2">
      <c r="A185" t="s">
        <v>180</v>
      </c>
      <c r="B185">
        <v>25</v>
      </c>
    </row>
    <row r="186" spans="1:2" s="1" customFormat="1" x14ac:dyDescent="0.2">
      <c r="A186" s="1" t="s">
        <v>187</v>
      </c>
      <c r="B186" s="1">
        <v>24</v>
      </c>
    </row>
    <row r="187" spans="1:2" x14ac:dyDescent="0.2">
      <c r="A187" t="s">
        <v>188</v>
      </c>
      <c r="B187">
        <v>24</v>
      </c>
    </row>
    <row r="188" spans="1:2" x14ac:dyDescent="0.2">
      <c r="A188" t="s">
        <v>189</v>
      </c>
      <c r="B188">
        <v>24</v>
      </c>
    </row>
    <row r="189" spans="1:2" x14ac:dyDescent="0.2">
      <c r="A189" t="s">
        <v>190</v>
      </c>
      <c r="B189">
        <v>24</v>
      </c>
    </row>
    <row r="190" spans="1:2" s="1" customFormat="1" x14ac:dyDescent="0.2">
      <c r="A190" s="1" t="s">
        <v>186</v>
      </c>
      <c r="B190" s="1">
        <v>24</v>
      </c>
    </row>
    <row r="191" spans="1:2" x14ac:dyDescent="0.2">
      <c r="A191" t="s">
        <v>191</v>
      </c>
      <c r="B191">
        <v>24</v>
      </c>
    </row>
    <row r="192" spans="1:2" x14ac:dyDescent="0.2">
      <c r="A192" t="s">
        <v>185</v>
      </c>
      <c r="B192">
        <v>24</v>
      </c>
    </row>
    <row r="193" spans="1:2" x14ac:dyDescent="0.2">
      <c r="A193" t="s">
        <v>205</v>
      </c>
      <c r="B193">
        <v>23</v>
      </c>
    </row>
    <row r="194" spans="1:2" x14ac:dyDescent="0.2">
      <c r="A194" t="s">
        <v>196</v>
      </c>
      <c r="B194">
        <v>23</v>
      </c>
    </row>
    <row r="195" spans="1:2" x14ac:dyDescent="0.2">
      <c r="A195" t="s">
        <v>203</v>
      </c>
      <c r="B195">
        <v>23</v>
      </c>
    </row>
    <row r="196" spans="1:2" x14ac:dyDescent="0.2">
      <c r="A196" t="s">
        <v>197</v>
      </c>
      <c r="B196">
        <v>23</v>
      </c>
    </row>
    <row r="197" spans="1:2" x14ac:dyDescent="0.2">
      <c r="A197" t="s">
        <v>202</v>
      </c>
      <c r="B197">
        <v>23</v>
      </c>
    </row>
    <row r="198" spans="1:2" x14ac:dyDescent="0.2">
      <c r="A198" t="s">
        <v>200</v>
      </c>
      <c r="B198">
        <v>23</v>
      </c>
    </row>
    <row r="199" spans="1:2" x14ac:dyDescent="0.2">
      <c r="A199" t="s">
        <v>206</v>
      </c>
      <c r="B199">
        <v>23</v>
      </c>
    </row>
    <row r="200" spans="1:2" x14ac:dyDescent="0.2">
      <c r="A200" t="s">
        <v>194</v>
      </c>
      <c r="B200">
        <v>23</v>
      </c>
    </row>
    <row r="201" spans="1:2" x14ac:dyDescent="0.2">
      <c r="A201" t="s">
        <v>199</v>
      </c>
      <c r="B201">
        <v>23</v>
      </c>
    </row>
    <row r="202" spans="1:2" x14ac:dyDescent="0.2">
      <c r="A202" t="s">
        <v>193</v>
      </c>
      <c r="B202">
        <v>23</v>
      </c>
    </row>
    <row r="203" spans="1:2" x14ac:dyDescent="0.2">
      <c r="A203" t="s">
        <v>204</v>
      </c>
      <c r="B203">
        <v>23</v>
      </c>
    </row>
    <row r="204" spans="1:2" x14ac:dyDescent="0.2">
      <c r="A204" t="s">
        <v>198</v>
      </c>
      <c r="B204">
        <v>23</v>
      </c>
    </row>
    <row r="205" spans="1:2" x14ac:dyDescent="0.2">
      <c r="A205" t="s">
        <v>192</v>
      </c>
      <c r="B205">
        <v>23</v>
      </c>
    </row>
    <row r="206" spans="1:2" x14ac:dyDescent="0.2">
      <c r="A206" t="s">
        <v>201</v>
      </c>
      <c r="B206">
        <v>23</v>
      </c>
    </row>
    <row r="207" spans="1:2" x14ac:dyDescent="0.2">
      <c r="A207" t="s">
        <v>195</v>
      </c>
      <c r="B207">
        <v>23</v>
      </c>
    </row>
    <row r="208" spans="1:2" x14ac:dyDescent="0.2">
      <c r="A208" t="s">
        <v>209</v>
      </c>
      <c r="B208">
        <v>22</v>
      </c>
    </row>
    <row r="209" spans="1:2" s="1" customFormat="1" x14ac:dyDescent="0.2">
      <c r="A209" s="1" t="s">
        <v>207</v>
      </c>
      <c r="B209" s="1">
        <v>22</v>
      </c>
    </row>
    <row r="210" spans="1:2" x14ac:dyDescent="0.2">
      <c r="A210" t="s">
        <v>210</v>
      </c>
      <c r="B210">
        <v>22</v>
      </c>
    </row>
    <row r="211" spans="1:2" x14ac:dyDescent="0.2">
      <c r="A211" t="s">
        <v>208</v>
      </c>
      <c r="B211">
        <v>22</v>
      </c>
    </row>
    <row r="212" spans="1:2" x14ac:dyDescent="0.2">
      <c r="A212" t="s">
        <v>212</v>
      </c>
      <c r="B212">
        <v>22</v>
      </c>
    </row>
    <row r="213" spans="1:2" x14ac:dyDescent="0.2">
      <c r="A213" t="s">
        <v>213</v>
      </c>
      <c r="B213">
        <v>22</v>
      </c>
    </row>
    <row r="214" spans="1:2" x14ac:dyDescent="0.2">
      <c r="A214" t="s">
        <v>211</v>
      </c>
      <c r="B214">
        <v>22</v>
      </c>
    </row>
    <row r="215" spans="1:2" x14ac:dyDescent="0.2">
      <c r="A215" t="s">
        <v>215</v>
      </c>
      <c r="B215">
        <v>21</v>
      </c>
    </row>
    <row r="216" spans="1:2" x14ac:dyDescent="0.2">
      <c r="A216" t="s">
        <v>217</v>
      </c>
      <c r="B216">
        <v>21</v>
      </c>
    </row>
    <row r="217" spans="1:2" x14ac:dyDescent="0.2">
      <c r="A217" t="s">
        <v>218</v>
      </c>
      <c r="B217">
        <v>21</v>
      </c>
    </row>
    <row r="218" spans="1:2" x14ac:dyDescent="0.2">
      <c r="A218" t="s">
        <v>220</v>
      </c>
      <c r="B218">
        <v>21</v>
      </c>
    </row>
    <row r="219" spans="1:2" x14ac:dyDescent="0.2">
      <c r="A219" t="s">
        <v>221</v>
      </c>
      <c r="B219">
        <v>21</v>
      </c>
    </row>
    <row r="220" spans="1:2" x14ac:dyDescent="0.2">
      <c r="A220" t="s">
        <v>214</v>
      </c>
      <c r="B220">
        <v>21</v>
      </c>
    </row>
    <row r="221" spans="1:2" x14ac:dyDescent="0.2">
      <c r="A221" t="s">
        <v>219</v>
      </c>
      <c r="B221">
        <v>21</v>
      </c>
    </row>
    <row r="222" spans="1:2" x14ac:dyDescent="0.2">
      <c r="A222" t="s">
        <v>216</v>
      </c>
      <c r="B222">
        <v>21</v>
      </c>
    </row>
    <row r="223" spans="1:2" x14ac:dyDescent="0.2">
      <c r="A223" t="s">
        <v>228</v>
      </c>
      <c r="B223">
        <v>20</v>
      </c>
    </row>
    <row r="224" spans="1:2" x14ac:dyDescent="0.2">
      <c r="A224" t="s">
        <v>229</v>
      </c>
      <c r="B224">
        <v>20</v>
      </c>
    </row>
    <row r="225" spans="1:2" s="1" customFormat="1" x14ac:dyDescent="0.2">
      <c r="A225" s="1" t="s">
        <v>227</v>
      </c>
      <c r="B225" s="1">
        <v>20</v>
      </c>
    </row>
    <row r="226" spans="1:2" x14ac:dyDescent="0.2">
      <c r="A226" t="s">
        <v>231</v>
      </c>
      <c r="B226">
        <v>20</v>
      </c>
    </row>
    <row r="227" spans="1:2" x14ac:dyDescent="0.2">
      <c r="A227" t="s">
        <v>224</v>
      </c>
      <c r="B227">
        <v>20</v>
      </c>
    </row>
    <row r="228" spans="1:2" x14ac:dyDescent="0.2">
      <c r="A228" t="s">
        <v>232</v>
      </c>
      <c r="B228">
        <v>20</v>
      </c>
    </row>
    <row r="229" spans="1:2" x14ac:dyDescent="0.2">
      <c r="A229" t="s">
        <v>226</v>
      </c>
      <c r="B229">
        <v>20</v>
      </c>
    </row>
    <row r="230" spans="1:2" x14ac:dyDescent="0.2">
      <c r="A230" t="s">
        <v>223</v>
      </c>
      <c r="B230">
        <v>20</v>
      </c>
    </row>
    <row r="231" spans="1:2" x14ac:dyDescent="0.2">
      <c r="A231" t="s">
        <v>222</v>
      </c>
      <c r="B231">
        <v>20</v>
      </c>
    </row>
    <row r="232" spans="1:2" x14ac:dyDescent="0.2">
      <c r="A232" t="s">
        <v>225</v>
      </c>
      <c r="B232">
        <v>20</v>
      </c>
    </row>
    <row r="233" spans="1:2" x14ac:dyDescent="0.2">
      <c r="A233" t="s">
        <v>230</v>
      </c>
      <c r="B233">
        <v>20</v>
      </c>
    </row>
    <row r="234" spans="1:2" x14ac:dyDescent="0.2">
      <c r="A234" t="s">
        <v>240</v>
      </c>
      <c r="B234">
        <v>19</v>
      </c>
    </row>
    <row r="235" spans="1:2" x14ac:dyDescent="0.2">
      <c r="A235" t="s">
        <v>242</v>
      </c>
      <c r="B235">
        <v>19</v>
      </c>
    </row>
    <row r="236" spans="1:2" x14ac:dyDescent="0.2">
      <c r="A236" t="s">
        <v>241</v>
      </c>
      <c r="B236">
        <v>19</v>
      </c>
    </row>
    <row r="237" spans="1:2" s="1" customFormat="1" x14ac:dyDescent="0.2">
      <c r="A237" s="1" t="s">
        <v>244</v>
      </c>
      <c r="B237" s="1">
        <v>19</v>
      </c>
    </row>
    <row r="238" spans="1:2" x14ac:dyDescent="0.2">
      <c r="A238" t="s">
        <v>237</v>
      </c>
      <c r="B238">
        <v>19</v>
      </c>
    </row>
    <row r="239" spans="1:2" x14ac:dyDescent="0.2">
      <c r="A239" t="s">
        <v>235</v>
      </c>
      <c r="B239">
        <v>19</v>
      </c>
    </row>
    <row r="240" spans="1:2" x14ac:dyDescent="0.2">
      <c r="A240" t="s">
        <v>236</v>
      </c>
      <c r="B240">
        <v>19</v>
      </c>
    </row>
    <row r="241" spans="1:2" s="1" customFormat="1" x14ac:dyDescent="0.2">
      <c r="A241" s="1" t="s">
        <v>243</v>
      </c>
      <c r="B241" s="1">
        <v>19</v>
      </c>
    </row>
    <row r="242" spans="1:2" x14ac:dyDescent="0.2">
      <c r="A242" t="s">
        <v>234</v>
      </c>
      <c r="B242">
        <v>19</v>
      </c>
    </row>
    <row r="243" spans="1:2" x14ac:dyDescent="0.2">
      <c r="A243" t="s">
        <v>238</v>
      </c>
      <c r="B243">
        <v>19</v>
      </c>
    </row>
    <row r="244" spans="1:2" x14ac:dyDescent="0.2">
      <c r="A244" t="s">
        <v>233</v>
      </c>
      <c r="B244">
        <v>19</v>
      </c>
    </row>
    <row r="245" spans="1:2" x14ac:dyDescent="0.2">
      <c r="A245" t="s">
        <v>239</v>
      </c>
      <c r="B245">
        <v>19</v>
      </c>
    </row>
    <row r="246" spans="1:2" x14ac:dyDescent="0.2">
      <c r="A246" t="s">
        <v>248</v>
      </c>
      <c r="B246">
        <v>18</v>
      </c>
    </row>
    <row r="247" spans="1:2" x14ac:dyDescent="0.2">
      <c r="A247" t="s">
        <v>249</v>
      </c>
      <c r="B247">
        <v>18</v>
      </c>
    </row>
    <row r="248" spans="1:2" x14ac:dyDescent="0.2">
      <c r="A248" t="s">
        <v>253</v>
      </c>
      <c r="B248">
        <v>18</v>
      </c>
    </row>
    <row r="249" spans="1:2" x14ac:dyDescent="0.2">
      <c r="A249" t="s">
        <v>251</v>
      </c>
      <c r="B249">
        <v>18</v>
      </c>
    </row>
    <row r="250" spans="1:2" x14ac:dyDescent="0.2">
      <c r="A250" t="s">
        <v>252</v>
      </c>
      <c r="B250">
        <v>18</v>
      </c>
    </row>
    <row r="251" spans="1:2" x14ac:dyDescent="0.2">
      <c r="A251" t="s">
        <v>254</v>
      </c>
      <c r="B251">
        <v>18</v>
      </c>
    </row>
    <row r="252" spans="1:2" x14ac:dyDescent="0.2">
      <c r="A252" t="s">
        <v>258</v>
      </c>
      <c r="B252">
        <v>18</v>
      </c>
    </row>
    <row r="253" spans="1:2" x14ac:dyDescent="0.2">
      <c r="A253" t="s">
        <v>246</v>
      </c>
      <c r="B253">
        <v>18</v>
      </c>
    </row>
    <row r="254" spans="1:2" x14ac:dyDescent="0.2">
      <c r="A254" t="s">
        <v>250</v>
      </c>
      <c r="B254">
        <v>18</v>
      </c>
    </row>
    <row r="255" spans="1:2" x14ac:dyDescent="0.2">
      <c r="A255" t="s">
        <v>259</v>
      </c>
      <c r="B255">
        <v>18</v>
      </c>
    </row>
    <row r="256" spans="1:2" x14ac:dyDescent="0.2">
      <c r="A256" t="s">
        <v>255</v>
      </c>
      <c r="B256">
        <v>18</v>
      </c>
    </row>
    <row r="257" spans="1:2" x14ac:dyDescent="0.2">
      <c r="A257" t="s">
        <v>245</v>
      </c>
      <c r="B257">
        <v>18</v>
      </c>
    </row>
    <row r="258" spans="1:2" x14ac:dyDescent="0.2">
      <c r="A258" t="s">
        <v>256</v>
      </c>
      <c r="B258">
        <v>18</v>
      </c>
    </row>
    <row r="259" spans="1:2" x14ac:dyDescent="0.2">
      <c r="A259" t="s">
        <v>257</v>
      </c>
      <c r="B259">
        <v>18</v>
      </c>
    </row>
    <row r="260" spans="1:2" x14ac:dyDescent="0.2">
      <c r="A260" t="s">
        <v>247</v>
      </c>
      <c r="B260">
        <v>18</v>
      </c>
    </row>
    <row r="261" spans="1:2" x14ac:dyDescent="0.2">
      <c r="A261" t="s">
        <v>267</v>
      </c>
      <c r="B261">
        <v>17</v>
      </c>
    </row>
    <row r="262" spans="1:2" x14ac:dyDescent="0.2">
      <c r="A262" t="s">
        <v>270</v>
      </c>
      <c r="B262">
        <v>17</v>
      </c>
    </row>
    <row r="263" spans="1:2" x14ac:dyDescent="0.2">
      <c r="A263" t="s">
        <v>268</v>
      </c>
      <c r="B263">
        <v>17</v>
      </c>
    </row>
    <row r="264" spans="1:2" x14ac:dyDescent="0.2">
      <c r="A264" t="s">
        <v>261</v>
      </c>
      <c r="B264">
        <v>17</v>
      </c>
    </row>
    <row r="265" spans="1:2" x14ac:dyDescent="0.2">
      <c r="A265" t="s">
        <v>265</v>
      </c>
      <c r="B265">
        <v>17</v>
      </c>
    </row>
    <row r="266" spans="1:2" x14ac:dyDescent="0.2">
      <c r="A266" t="s">
        <v>269</v>
      </c>
      <c r="B266">
        <v>17</v>
      </c>
    </row>
    <row r="267" spans="1:2" x14ac:dyDescent="0.2">
      <c r="A267" t="s">
        <v>262</v>
      </c>
      <c r="B267">
        <v>17</v>
      </c>
    </row>
    <row r="268" spans="1:2" x14ac:dyDescent="0.2">
      <c r="A268" t="s">
        <v>263</v>
      </c>
      <c r="B268">
        <v>17</v>
      </c>
    </row>
    <row r="269" spans="1:2" x14ac:dyDescent="0.2">
      <c r="A269" t="s">
        <v>260</v>
      </c>
      <c r="B269">
        <v>17</v>
      </c>
    </row>
    <row r="270" spans="1:2" x14ac:dyDescent="0.2">
      <c r="A270" t="s">
        <v>266</v>
      </c>
      <c r="B270">
        <v>17</v>
      </c>
    </row>
    <row r="271" spans="1:2" x14ac:dyDescent="0.2">
      <c r="A271" t="s">
        <v>272</v>
      </c>
      <c r="B271">
        <v>17</v>
      </c>
    </row>
    <row r="272" spans="1:2" x14ac:dyDescent="0.2">
      <c r="A272" t="s">
        <v>264</v>
      </c>
      <c r="B272">
        <v>17</v>
      </c>
    </row>
    <row r="273" spans="1:2" x14ac:dyDescent="0.2">
      <c r="A273" t="s">
        <v>271</v>
      </c>
      <c r="B273">
        <v>17</v>
      </c>
    </row>
    <row r="274" spans="1:2" x14ac:dyDescent="0.2">
      <c r="A274" t="s">
        <v>287</v>
      </c>
      <c r="B274">
        <v>16</v>
      </c>
    </row>
    <row r="275" spans="1:2" x14ac:dyDescent="0.2">
      <c r="A275" t="s">
        <v>288</v>
      </c>
      <c r="B275">
        <v>16</v>
      </c>
    </row>
    <row r="276" spans="1:2" x14ac:dyDescent="0.2">
      <c r="A276" t="s">
        <v>284</v>
      </c>
      <c r="B276">
        <v>16</v>
      </c>
    </row>
    <row r="277" spans="1:2" x14ac:dyDescent="0.2">
      <c r="A277" t="s">
        <v>278</v>
      </c>
      <c r="B277">
        <v>16</v>
      </c>
    </row>
    <row r="278" spans="1:2" x14ac:dyDescent="0.2">
      <c r="A278" t="s">
        <v>286</v>
      </c>
      <c r="B278">
        <v>16</v>
      </c>
    </row>
    <row r="279" spans="1:2" x14ac:dyDescent="0.2">
      <c r="A279" t="s">
        <v>281</v>
      </c>
      <c r="B279">
        <v>16</v>
      </c>
    </row>
    <row r="280" spans="1:2" x14ac:dyDescent="0.2">
      <c r="A280" t="s">
        <v>289</v>
      </c>
      <c r="B280">
        <v>16</v>
      </c>
    </row>
    <row r="281" spans="1:2" x14ac:dyDescent="0.2">
      <c r="A281" t="s">
        <v>294</v>
      </c>
      <c r="B281">
        <v>16</v>
      </c>
    </row>
    <row r="282" spans="1:2" s="1" customFormat="1" x14ac:dyDescent="0.2">
      <c r="A282" s="1" t="s">
        <v>273</v>
      </c>
      <c r="B282" s="1">
        <v>16</v>
      </c>
    </row>
    <row r="283" spans="1:2" x14ac:dyDescent="0.2">
      <c r="A283" t="s">
        <v>274</v>
      </c>
      <c r="B283">
        <v>16</v>
      </c>
    </row>
    <row r="284" spans="1:2" x14ac:dyDescent="0.2">
      <c r="A284" t="s">
        <v>285</v>
      </c>
      <c r="B284">
        <v>16</v>
      </c>
    </row>
    <row r="285" spans="1:2" x14ac:dyDescent="0.2">
      <c r="A285" t="s">
        <v>275</v>
      </c>
      <c r="B285">
        <v>16</v>
      </c>
    </row>
    <row r="286" spans="1:2" x14ac:dyDescent="0.2">
      <c r="A286" t="s">
        <v>292</v>
      </c>
      <c r="B286">
        <v>16</v>
      </c>
    </row>
    <row r="287" spans="1:2" x14ac:dyDescent="0.2">
      <c r="A287" t="s">
        <v>293</v>
      </c>
      <c r="B287">
        <v>16</v>
      </c>
    </row>
    <row r="288" spans="1:2" x14ac:dyDescent="0.2">
      <c r="A288" t="s">
        <v>290</v>
      </c>
      <c r="B288">
        <v>16</v>
      </c>
    </row>
    <row r="289" spans="1:2" s="1" customFormat="1" x14ac:dyDescent="0.2">
      <c r="A289" s="1" t="s">
        <v>283</v>
      </c>
      <c r="B289" s="1">
        <v>16</v>
      </c>
    </row>
    <row r="290" spans="1:2" s="1" customFormat="1" x14ac:dyDescent="0.2">
      <c r="A290" s="1" t="s">
        <v>277</v>
      </c>
      <c r="B290" s="1">
        <v>16</v>
      </c>
    </row>
    <row r="291" spans="1:2" x14ac:dyDescent="0.2">
      <c r="A291" t="s">
        <v>282</v>
      </c>
      <c r="B291">
        <v>16</v>
      </c>
    </row>
    <row r="292" spans="1:2" x14ac:dyDescent="0.2">
      <c r="A292" t="s">
        <v>291</v>
      </c>
      <c r="B292">
        <v>16</v>
      </c>
    </row>
    <row r="293" spans="1:2" x14ac:dyDescent="0.2">
      <c r="A293" t="s">
        <v>276</v>
      </c>
      <c r="B293">
        <v>16</v>
      </c>
    </row>
    <row r="294" spans="1:2" x14ac:dyDescent="0.2">
      <c r="A294" t="s">
        <v>280</v>
      </c>
      <c r="B294">
        <v>16</v>
      </c>
    </row>
    <row r="295" spans="1:2" x14ac:dyDescent="0.2">
      <c r="A295" t="s">
        <v>279</v>
      </c>
      <c r="B295">
        <v>16</v>
      </c>
    </row>
    <row r="296" spans="1:2" x14ac:dyDescent="0.2">
      <c r="A296" t="s">
        <v>296</v>
      </c>
      <c r="B296">
        <v>15</v>
      </c>
    </row>
    <row r="297" spans="1:2" x14ac:dyDescent="0.2">
      <c r="A297" t="s">
        <v>307</v>
      </c>
      <c r="B297">
        <v>15</v>
      </c>
    </row>
    <row r="298" spans="1:2" x14ac:dyDescent="0.2">
      <c r="A298" t="s">
        <v>295</v>
      </c>
      <c r="B298">
        <v>15</v>
      </c>
    </row>
    <row r="299" spans="1:2" x14ac:dyDescent="0.2">
      <c r="A299" t="s">
        <v>303</v>
      </c>
      <c r="B299">
        <v>15</v>
      </c>
    </row>
    <row r="300" spans="1:2" x14ac:dyDescent="0.2">
      <c r="A300" t="s">
        <v>309</v>
      </c>
      <c r="B300">
        <v>15</v>
      </c>
    </row>
    <row r="301" spans="1:2" x14ac:dyDescent="0.2">
      <c r="A301" t="s">
        <v>310</v>
      </c>
      <c r="B301">
        <v>15</v>
      </c>
    </row>
    <row r="302" spans="1:2" s="1" customFormat="1" x14ac:dyDescent="0.2">
      <c r="A302" s="1" t="s">
        <v>300</v>
      </c>
      <c r="B302" s="1">
        <v>15</v>
      </c>
    </row>
    <row r="303" spans="1:2" x14ac:dyDescent="0.2">
      <c r="A303" t="s">
        <v>301</v>
      </c>
      <c r="B303">
        <v>15</v>
      </c>
    </row>
    <row r="304" spans="1:2" s="1" customFormat="1" x14ac:dyDescent="0.2">
      <c r="A304" s="1" t="s">
        <v>297</v>
      </c>
      <c r="B304" s="1">
        <v>15</v>
      </c>
    </row>
    <row r="305" spans="1:2" s="1" customFormat="1" x14ac:dyDescent="0.2">
      <c r="A305" s="1" t="s">
        <v>304</v>
      </c>
      <c r="B305" s="1">
        <v>15</v>
      </c>
    </row>
    <row r="306" spans="1:2" x14ac:dyDescent="0.2">
      <c r="A306" t="s">
        <v>308</v>
      </c>
      <c r="B306">
        <v>15</v>
      </c>
    </row>
    <row r="307" spans="1:2" x14ac:dyDescent="0.2">
      <c r="A307" t="s">
        <v>305</v>
      </c>
      <c r="B307">
        <v>15</v>
      </c>
    </row>
    <row r="308" spans="1:2" x14ac:dyDescent="0.2">
      <c r="A308" t="s">
        <v>306</v>
      </c>
      <c r="B308">
        <v>15</v>
      </c>
    </row>
    <row r="309" spans="1:2" x14ac:dyDescent="0.2">
      <c r="A309" t="s">
        <v>299</v>
      </c>
      <c r="B309">
        <v>15</v>
      </c>
    </row>
    <row r="310" spans="1:2" x14ac:dyDescent="0.2">
      <c r="A310" t="s">
        <v>302</v>
      </c>
      <c r="B310">
        <v>15</v>
      </c>
    </row>
    <row r="311" spans="1:2" s="1" customFormat="1" x14ac:dyDescent="0.2">
      <c r="A311" s="1" t="s">
        <v>298</v>
      </c>
      <c r="B311" s="1">
        <v>15</v>
      </c>
    </row>
    <row r="312" spans="1:2" s="1" customFormat="1" x14ac:dyDescent="0.2">
      <c r="A312" s="1" t="s">
        <v>316</v>
      </c>
      <c r="B312" s="1">
        <v>14</v>
      </c>
    </row>
    <row r="313" spans="1:2" x14ac:dyDescent="0.2">
      <c r="A313" t="s">
        <v>318</v>
      </c>
      <c r="B313">
        <v>14</v>
      </c>
    </row>
    <row r="314" spans="1:2" x14ac:dyDescent="0.2">
      <c r="A314" t="s">
        <v>313</v>
      </c>
      <c r="B314">
        <v>14</v>
      </c>
    </row>
    <row r="315" spans="1:2" x14ac:dyDescent="0.2">
      <c r="A315" t="s">
        <v>322</v>
      </c>
      <c r="B315">
        <v>14</v>
      </c>
    </row>
    <row r="316" spans="1:2" x14ac:dyDescent="0.2">
      <c r="A316" t="s">
        <v>321</v>
      </c>
      <c r="B316">
        <v>14</v>
      </c>
    </row>
    <row r="317" spans="1:2" x14ac:dyDescent="0.2">
      <c r="A317" t="s">
        <v>323</v>
      </c>
      <c r="B317">
        <v>14</v>
      </c>
    </row>
    <row r="318" spans="1:2" x14ac:dyDescent="0.2">
      <c r="A318" t="s">
        <v>315</v>
      </c>
      <c r="B318">
        <v>14</v>
      </c>
    </row>
    <row r="319" spans="1:2" x14ac:dyDescent="0.2">
      <c r="A319" t="s">
        <v>325</v>
      </c>
      <c r="B319">
        <v>14</v>
      </c>
    </row>
    <row r="320" spans="1:2" x14ac:dyDescent="0.2">
      <c r="A320" t="s">
        <v>319</v>
      </c>
      <c r="B320">
        <v>14</v>
      </c>
    </row>
    <row r="321" spans="1:2" x14ac:dyDescent="0.2">
      <c r="A321" t="s">
        <v>311</v>
      </c>
      <c r="B321">
        <v>14</v>
      </c>
    </row>
    <row r="322" spans="1:2" x14ac:dyDescent="0.2">
      <c r="A322" t="s">
        <v>312</v>
      </c>
      <c r="B322">
        <v>14</v>
      </c>
    </row>
    <row r="323" spans="1:2" x14ac:dyDescent="0.2">
      <c r="A323" t="s">
        <v>317</v>
      </c>
      <c r="B323">
        <v>14</v>
      </c>
    </row>
    <row r="324" spans="1:2" x14ac:dyDescent="0.2">
      <c r="A324" t="s">
        <v>320</v>
      </c>
      <c r="B324">
        <v>14</v>
      </c>
    </row>
    <row r="325" spans="1:2" s="1" customFormat="1" x14ac:dyDescent="0.2">
      <c r="A325" s="1" t="s">
        <v>314</v>
      </c>
      <c r="B325" s="1">
        <v>14</v>
      </c>
    </row>
    <row r="326" spans="1:2" x14ac:dyDescent="0.2">
      <c r="A326" t="s">
        <v>324</v>
      </c>
      <c r="B326">
        <v>14</v>
      </c>
    </row>
    <row r="327" spans="1:2" x14ac:dyDescent="0.2">
      <c r="A327" t="s">
        <v>334</v>
      </c>
      <c r="B327">
        <v>13</v>
      </c>
    </row>
    <row r="328" spans="1:2" x14ac:dyDescent="0.2">
      <c r="A328" t="s">
        <v>326</v>
      </c>
      <c r="B328">
        <v>13</v>
      </c>
    </row>
    <row r="329" spans="1:2" x14ac:dyDescent="0.2">
      <c r="A329" t="s">
        <v>338</v>
      </c>
      <c r="B329">
        <v>13</v>
      </c>
    </row>
    <row r="330" spans="1:2" x14ac:dyDescent="0.2">
      <c r="A330" t="s">
        <v>345</v>
      </c>
      <c r="B330">
        <v>13</v>
      </c>
    </row>
    <row r="331" spans="1:2" x14ac:dyDescent="0.2">
      <c r="A331" t="s">
        <v>341</v>
      </c>
      <c r="B331">
        <v>13</v>
      </c>
    </row>
    <row r="332" spans="1:2" s="1" customFormat="1" x14ac:dyDescent="0.2">
      <c r="A332" s="1" t="s">
        <v>330</v>
      </c>
      <c r="B332" s="1">
        <v>13</v>
      </c>
    </row>
    <row r="333" spans="1:2" x14ac:dyDescent="0.2">
      <c r="A333" t="s">
        <v>331</v>
      </c>
      <c r="B333">
        <v>13</v>
      </c>
    </row>
    <row r="334" spans="1:2" x14ac:dyDescent="0.2">
      <c r="A334" t="s">
        <v>340</v>
      </c>
      <c r="B334">
        <v>13</v>
      </c>
    </row>
    <row r="335" spans="1:2" x14ac:dyDescent="0.2">
      <c r="A335" t="s">
        <v>332</v>
      </c>
      <c r="B335">
        <v>13</v>
      </c>
    </row>
    <row r="336" spans="1:2" x14ac:dyDescent="0.2">
      <c r="A336" t="s">
        <v>335</v>
      </c>
      <c r="B336">
        <v>13</v>
      </c>
    </row>
    <row r="337" spans="1:2" x14ac:dyDescent="0.2">
      <c r="A337" t="s">
        <v>342</v>
      </c>
      <c r="B337">
        <v>13</v>
      </c>
    </row>
    <row r="338" spans="1:2" s="1" customFormat="1" x14ac:dyDescent="0.2">
      <c r="A338" s="1" t="s">
        <v>347</v>
      </c>
      <c r="B338" s="1">
        <v>13</v>
      </c>
    </row>
    <row r="339" spans="1:2" x14ac:dyDescent="0.2">
      <c r="A339" t="s">
        <v>328</v>
      </c>
      <c r="B339">
        <v>13</v>
      </c>
    </row>
    <row r="340" spans="1:2" x14ac:dyDescent="0.2">
      <c r="A340" t="s">
        <v>348</v>
      </c>
      <c r="B340">
        <v>13</v>
      </c>
    </row>
    <row r="341" spans="1:2" x14ac:dyDescent="0.2">
      <c r="A341" t="s">
        <v>346</v>
      </c>
      <c r="B341">
        <v>13</v>
      </c>
    </row>
    <row r="342" spans="1:2" x14ac:dyDescent="0.2">
      <c r="A342" t="s">
        <v>344</v>
      </c>
      <c r="B342">
        <v>13</v>
      </c>
    </row>
    <row r="343" spans="1:2" x14ac:dyDescent="0.2">
      <c r="A343" t="s">
        <v>336</v>
      </c>
      <c r="B343">
        <v>13</v>
      </c>
    </row>
    <row r="344" spans="1:2" x14ac:dyDescent="0.2">
      <c r="A344" t="s">
        <v>337</v>
      </c>
      <c r="B344">
        <v>13</v>
      </c>
    </row>
    <row r="345" spans="1:2" x14ac:dyDescent="0.2">
      <c r="A345" t="s">
        <v>329</v>
      </c>
      <c r="B345">
        <v>13</v>
      </c>
    </row>
    <row r="346" spans="1:2" x14ac:dyDescent="0.2">
      <c r="A346" t="s">
        <v>343</v>
      </c>
      <c r="B346">
        <v>13</v>
      </c>
    </row>
    <row r="347" spans="1:2" x14ac:dyDescent="0.2">
      <c r="A347" t="s">
        <v>339</v>
      </c>
      <c r="B347">
        <v>13</v>
      </c>
    </row>
    <row r="348" spans="1:2" x14ac:dyDescent="0.2">
      <c r="A348" t="s">
        <v>333</v>
      </c>
      <c r="B348">
        <v>13</v>
      </c>
    </row>
    <row r="349" spans="1:2" x14ac:dyDescent="0.2">
      <c r="A349" t="s">
        <v>327</v>
      </c>
      <c r="B349">
        <v>13</v>
      </c>
    </row>
    <row r="350" spans="1:2" x14ac:dyDescent="0.2">
      <c r="A350" t="s">
        <v>370</v>
      </c>
      <c r="B350">
        <v>12</v>
      </c>
    </row>
    <row r="351" spans="1:2" x14ac:dyDescent="0.2">
      <c r="A351" t="s">
        <v>365</v>
      </c>
      <c r="B351">
        <v>12</v>
      </c>
    </row>
    <row r="352" spans="1:2" s="1" customFormat="1" x14ac:dyDescent="0.2">
      <c r="A352" s="1" t="s">
        <v>362</v>
      </c>
      <c r="B352" s="1">
        <v>12</v>
      </c>
    </row>
    <row r="353" spans="1:2" x14ac:dyDescent="0.2">
      <c r="A353" t="s">
        <v>374</v>
      </c>
      <c r="B353">
        <v>12</v>
      </c>
    </row>
    <row r="354" spans="1:2" s="1" customFormat="1" x14ac:dyDescent="0.2">
      <c r="A354" s="1" t="s">
        <v>366</v>
      </c>
      <c r="B354" s="1">
        <v>12</v>
      </c>
    </row>
    <row r="355" spans="1:2" x14ac:dyDescent="0.2">
      <c r="A355" t="s">
        <v>380</v>
      </c>
      <c r="B355">
        <v>12</v>
      </c>
    </row>
    <row r="356" spans="1:2" x14ac:dyDescent="0.2">
      <c r="A356" t="s">
        <v>376</v>
      </c>
      <c r="B356">
        <v>12</v>
      </c>
    </row>
    <row r="357" spans="1:2" x14ac:dyDescent="0.2">
      <c r="A357" t="s">
        <v>361</v>
      </c>
      <c r="B357">
        <v>12</v>
      </c>
    </row>
    <row r="358" spans="1:2" x14ac:dyDescent="0.2">
      <c r="A358" t="s">
        <v>360</v>
      </c>
      <c r="B358">
        <v>12</v>
      </c>
    </row>
    <row r="359" spans="1:2" x14ac:dyDescent="0.2">
      <c r="A359" t="s">
        <v>356</v>
      </c>
      <c r="B359">
        <v>12</v>
      </c>
    </row>
    <row r="360" spans="1:2" x14ac:dyDescent="0.2">
      <c r="A360" t="s">
        <v>352</v>
      </c>
      <c r="B360">
        <v>12</v>
      </c>
    </row>
    <row r="361" spans="1:2" x14ac:dyDescent="0.2">
      <c r="A361" t="s">
        <v>359</v>
      </c>
      <c r="B361">
        <v>12</v>
      </c>
    </row>
    <row r="362" spans="1:2" x14ac:dyDescent="0.2">
      <c r="A362" t="s">
        <v>353</v>
      </c>
      <c r="B362">
        <v>12</v>
      </c>
    </row>
    <row r="363" spans="1:2" x14ac:dyDescent="0.2">
      <c r="A363" t="s">
        <v>351</v>
      </c>
      <c r="B363">
        <v>12</v>
      </c>
    </row>
    <row r="364" spans="1:2" x14ac:dyDescent="0.2">
      <c r="A364" t="s">
        <v>373</v>
      </c>
      <c r="B364">
        <v>12</v>
      </c>
    </row>
    <row r="365" spans="1:2" x14ac:dyDescent="0.2">
      <c r="A365" t="s">
        <v>350</v>
      </c>
      <c r="B365">
        <v>12</v>
      </c>
    </row>
    <row r="366" spans="1:2" x14ac:dyDescent="0.2">
      <c r="A366" t="s">
        <v>367</v>
      </c>
      <c r="B366">
        <v>12</v>
      </c>
    </row>
    <row r="367" spans="1:2" x14ac:dyDescent="0.2">
      <c r="A367" t="s">
        <v>372</v>
      </c>
      <c r="B367">
        <v>12</v>
      </c>
    </row>
    <row r="368" spans="1:2" x14ac:dyDescent="0.2">
      <c r="A368" t="s">
        <v>349</v>
      </c>
      <c r="B368">
        <v>12</v>
      </c>
    </row>
    <row r="369" spans="1:2" x14ac:dyDescent="0.2">
      <c r="A369" t="s">
        <v>371</v>
      </c>
      <c r="B369">
        <v>12</v>
      </c>
    </row>
    <row r="370" spans="1:2" x14ac:dyDescent="0.2">
      <c r="A370" t="s">
        <v>363</v>
      </c>
      <c r="B370">
        <v>12</v>
      </c>
    </row>
    <row r="371" spans="1:2" x14ac:dyDescent="0.2">
      <c r="A371" t="s">
        <v>375</v>
      </c>
      <c r="B371">
        <v>12</v>
      </c>
    </row>
    <row r="372" spans="1:2" x14ac:dyDescent="0.2">
      <c r="A372" t="s">
        <v>357</v>
      </c>
      <c r="B372">
        <v>12</v>
      </c>
    </row>
    <row r="373" spans="1:2" x14ac:dyDescent="0.2">
      <c r="A373" t="s">
        <v>378</v>
      </c>
      <c r="B373">
        <v>12</v>
      </c>
    </row>
    <row r="374" spans="1:2" x14ac:dyDescent="0.2">
      <c r="A374" t="s">
        <v>377</v>
      </c>
      <c r="B374">
        <v>12</v>
      </c>
    </row>
    <row r="375" spans="1:2" x14ac:dyDescent="0.2">
      <c r="A375" t="s">
        <v>364</v>
      </c>
      <c r="B375">
        <v>12</v>
      </c>
    </row>
    <row r="376" spans="1:2" x14ac:dyDescent="0.2">
      <c r="A376" t="s">
        <v>369</v>
      </c>
      <c r="B376">
        <v>12</v>
      </c>
    </row>
    <row r="377" spans="1:2" x14ac:dyDescent="0.2">
      <c r="A377" t="s">
        <v>379</v>
      </c>
      <c r="B377">
        <v>12</v>
      </c>
    </row>
    <row r="378" spans="1:2" x14ac:dyDescent="0.2">
      <c r="A378" t="s">
        <v>358</v>
      </c>
      <c r="B378">
        <v>12</v>
      </c>
    </row>
    <row r="379" spans="1:2" x14ac:dyDescent="0.2">
      <c r="A379" t="s">
        <v>368</v>
      </c>
      <c r="B379">
        <v>12</v>
      </c>
    </row>
    <row r="380" spans="1:2" x14ac:dyDescent="0.2">
      <c r="A380" t="s">
        <v>354</v>
      </c>
      <c r="B380">
        <v>12</v>
      </c>
    </row>
    <row r="381" spans="1:2" x14ac:dyDescent="0.2">
      <c r="A381" t="s">
        <v>355</v>
      </c>
      <c r="B381">
        <v>12</v>
      </c>
    </row>
    <row r="382" spans="1:2" x14ac:dyDescent="0.2">
      <c r="A382" t="s">
        <v>414</v>
      </c>
      <c r="B382">
        <v>11</v>
      </c>
    </row>
    <row r="383" spans="1:2" x14ac:dyDescent="0.2">
      <c r="A383" t="s">
        <v>408</v>
      </c>
      <c r="B383">
        <v>11</v>
      </c>
    </row>
    <row r="384" spans="1:2" x14ac:dyDescent="0.2">
      <c r="A384" t="s">
        <v>417</v>
      </c>
      <c r="B384">
        <v>11</v>
      </c>
    </row>
    <row r="385" spans="1:2" s="1" customFormat="1" x14ac:dyDescent="0.2">
      <c r="A385" s="1" t="s">
        <v>400</v>
      </c>
      <c r="B385" s="1">
        <v>11</v>
      </c>
    </row>
    <row r="386" spans="1:2" s="1" customFormat="1" x14ac:dyDescent="0.2">
      <c r="A386" s="1" t="s">
        <v>382</v>
      </c>
      <c r="B386" s="1">
        <v>11</v>
      </c>
    </row>
    <row r="387" spans="1:2" x14ac:dyDescent="0.2">
      <c r="A387" t="s">
        <v>411</v>
      </c>
      <c r="B387">
        <v>11</v>
      </c>
    </row>
    <row r="388" spans="1:2" x14ac:dyDescent="0.2">
      <c r="A388" t="s">
        <v>399</v>
      </c>
      <c r="B388">
        <v>11</v>
      </c>
    </row>
    <row r="389" spans="1:2" x14ac:dyDescent="0.2">
      <c r="A389" t="s">
        <v>415</v>
      </c>
      <c r="B389">
        <v>11</v>
      </c>
    </row>
    <row r="390" spans="1:2" x14ac:dyDescent="0.2">
      <c r="A390" t="s">
        <v>381</v>
      </c>
      <c r="B390">
        <v>11</v>
      </c>
    </row>
    <row r="391" spans="1:2" x14ac:dyDescent="0.2">
      <c r="A391" t="s">
        <v>407</v>
      </c>
      <c r="B391">
        <v>11</v>
      </c>
    </row>
    <row r="392" spans="1:2" x14ac:dyDescent="0.2">
      <c r="A392" t="s">
        <v>385</v>
      </c>
      <c r="B392">
        <v>11</v>
      </c>
    </row>
    <row r="393" spans="1:2" x14ac:dyDescent="0.2">
      <c r="A393" t="s">
        <v>393</v>
      </c>
      <c r="B393">
        <v>11</v>
      </c>
    </row>
    <row r="394" spans="1:2" s="1" customFormat="1" x14ac:dyDescent="0.2">
      <c r="A394" s="1" t="s">
        <v>395</v>
      </c>
      <c r="B394" s="1">
        <v>11</v>
      </c>
    </row>
    <row r="395" spans="1:2" x14ac:dyDescent="0.2">
      <c r="A395" t="s">
        <v>397</v>
      </c>
      <c r="B395">
        <v>11</v>
      </c>
    </row>
    <row r="396" spans="1:2" x14ac:dyDescent="0.2">
      <c r="A396" t="s">
        <v>409</v>
      </c>
      <c r="B396">
        <v>11</v>
      </c>
    </row>
    <row r="397" spans="1:2" x14ac:dyDescent="0.2">
      <c r="A397" t="s">
        <v>405</v>
      </c>
      <c r="B397">
        <v>11</v>
      </c>
    </row>
    <row r="398" spans="1:2" x14ac:dyDescent="0.2">
      <c r="A398" t="s">
        <v>413</v>
      </c>
      <c r="B398">
        <v>11</v>
      </c>
    </row>
    <row r="399" spans="1:2" x14ac:dyDescent="0.2">
      <c r="A399" t="s">
        <v>398</v>
      </c>
      <c r="B399">
        <v>11</v>
      </c>
    </row>
    <row r="400" spans="1:2" x14ac:dyDescent="0.2">
      <c r="A400" t="s">
        <v>384</v>
      </c>
      <c r="B400">
        <v>11</v>
      </c>
    </row>
    <row r="401" spans="1:2" x14ac:dyDescent="0.2">
      <c r="A401" t="s">
        <v>403</v>
      </c>
      <c r="B401">
        <v>11</v>
      </c>
    </row>
    <row r="402" spans="1:2" x14ac:dyDescent="0.2">
      <c r="A402" t="s">
        <v>387</v>
      </c>
      <c r="B402">
        <v>11</v>
      </c>
    </row>
    <row r="403" spans="1:2" x14ac:dyDescent="0.2">
      <c r="A403" t="s">
        <v>394</v>
      </c>
      <c r="B403">
        <v>11</v>
      </c>
    </row>
    <row r="404" spans="1:2" x14ac:dyDescent="0.2">
      <c r="A404" t="s">
        <v>401</v>
      </c>
      <c r="B404">
        <v>11</v>
      </c>
    </row>
    <row r="405" spans="1:2" s="1" customFormat="1" x14ac:dyDescent="0.2">
      <c r="A405" s="1" t="s">
        <v>386</v>
      </c>
      <c r="B405" s="1">
        <v>11</v>
      </c>
    </row>
    <row r="406" spans="1:2" x14ac:dyDescent="0.2">
      <c r="A406" t="s">
        <v>406</v>
      </c>
      <c r="B406">
        <v>11</v>
      </c>
    </row>
    <row r="407" spans="1:2" x14ac:dyDescent="0.2">
      <c r="A407" t="s">
        <v>416</v>
      </c>
      <c r="B407">
        <v>11</v>
      </c>
    </row>
    <row r="408" spans="1:2" x14ac:dyDescent="0.2">
      <c r="A408" t="s">
        <v>396</v>
      </c>
      <c r="B408">
        <v>11</v>
      </c>
    </row>
    <row r="409" spans="1:2" x14ac:dyDescent="0.2">
      <c r="A409" t="s">
        <v>390</v>
      </c>
      <c r="B409">
        <v>11</v>
      </c>
    </row>
    <row r="410" spans="1:2" x14ac:dyDescent="0.2">
      <c r="A410" t="s">
        <v>402</v>
      </c>
      <c r="B410">
        <v>11</v>
      </c>
    </row>
    <row r="411" spans="1:2" s="1" customFormat="1" x14ac:dyDescent="0.2">
      <c r="A411" s="1" t="s">
        <v>392</v>
      </c>
      <c r="B411" s="1">
        <v>11</v>
      </c>
    </row>
    <row r="412" spans="1:2" x14ac:dyDescent="0.2">
      <c r="A412" t="s">
        <v>383</v>
      </c>
      <c r="B412">
        <v>11</v>
      </c>
    </row>
    <row r="413" spans="1:2" x14ac:dyDescent="0.2">
      <c r="A413" t="s">
        <v>389</v>
      </c>
      <c r="B413">
        <v>11</v>
      </c>
    </row>
    <row r="414" spans="1:2" x14ac:dyDescent="0.2">
      <c r="A414" t="s">
        <v>412</v>
      </c>
      <c r="B414">
        <v>11</v>
      </c>
    </row>
    <row r="415" spans="1:2" x14ac:dyDescent="0.2">
      <c r="A415" t="s">
        <v>388</v>
      </c>
      <c r="B415">
        <v>11</v>
      </c>
    </row>
    <row r="416" spans="1:2" x14ac:dyDescent="0.2">
      <c r="A416" t="s">
        <v>404</v>
      </c>
      <c r="B416">
        <v>11</v>
      </c>
    </row>
    <row r="417" spans="1:2" x14ac:dyDescent="0.2">
      <c r="A417" t="s">
        <v>410</v>
      </c>
      <c r="B417">
        <v>11</v>
      </c>
    </row>
    <row r="418" spans="1:2" x14ac:dyDescent="0.2">
      <c r="A418" t="s">
        <v>391</v>
      </c>
      <c r="B418">
        <v>11</v>
      </c>
    </row>
    <row r="419" spans="1:2" x14ac:dyDescent="0.2">
      <c r="A419" t="s">
        <v>457</v>
      </c>
      <c r="B419">
        <v>10</v>
      </c>
    </row>
    <row r="420" spans="1:2" x14ac:dyDescent="0.2">
      <c r="A420" t="s">
        <v>461</v>
      </c>
      <c r="B420">
        <v>10</v>
      </c>
    </row>
    <row r="421" spans="1:2" x14ac:dyDescent="0.2">
      <c r="A421" t="s">
        <v>435</v>
      </c>
      <c r="B421">
        <v>10</v>
      </c>
    </row>
    <row r="422" spans="1:2" x14ac:dyDescent="0.2">
      <c r="A422" t="s">
        <v>454</v>
      </c>
      <c r="B422">
        <v>10</v>
      </c>
    </row>
    <row r="423" spans="1:2" x14ac:dyDescent="0.2">
      <c r="A423" t="s">
        <v>420</v>
      </c>
      <c r="B423">
        <v>10</v>
      </c>
    </row>
    <row r="424" spans="1:2" x14ac:dyDescent="0.2">
      <c r="A424" t="s">
        <v>463</v>
      </c>
      <c r="B424">
        <v>10</v>
      </c>
    </row>
    <row r="425" spans="1:2" x14ac:dyDescent="0.2">
      <c r="A425" t="s">
        <v>450</v>
      </c>
      <c r="B425">
        <v>10</v>
      </c>
    </row>
    <row r="426" spans="1:2" s="1" customFormat="1" x14ac:dyDescent="0.2">
      <c r="A426" s="1" t="s">
        <v>456</v>
      </c>
      <c r="B426" s="1">
        <v>10</v>
      </c>
    </row>
    <row r="427" spans="1:2" x14ac:dyDescent="0.2">
      <c r="A427" t="s">
        <v>451</v>
      </c>
      <c r="B427">
        <v>10</v>
      </c>
    </row>
    <row r="428" spans="1:2" x14ac:dyDescent="0.2">
      <c r="A428" t="s">
        <v>462</v>
      </c>
      <c r="B428">
        <v>10</v>
      </c>
    </row>
    <row r="429" spans="1:2" x14ac:dyDescent="0.2">
      <c r="A429" t="s">
        <v>447</v>
      </c>
      <c r="B429">
        <v>10</v>
      </c>
    </row>
    <row r="430" spans="1:2" x14ac:dyDescent="0.2">
      <c r="A430" t="s">
        <v>425</v>
      </c>
      <c r="B430">
        <v>10</v>
      </c>
    </row>
    <row r="431" spans="1:2" x14ac:dyDescent="0.2">
      <c r="A431" t="s">
        <v>432</v>
      </c>
      <c r="B431">
        <v>10</v>
      </c>
    </row>
    <row r="432" spans="1:2" x14ac:dyDescent="0.2">
      <c r="A432" t="s">
        <v>460</v>
      </c>
      <c r="B432">
        <v>10</v>
      </c>
    </row>
    <row r="433" spans="1:2" x14ac:dyDescent="0.2">
      <c r="A433" t="s">
        <v>445</v>
      </c>
      <c r="B433">
        <v>10</v>
      </c>
    </row>
    <row r="434" spans="1:2" x14ac:dyDescent="0.2">
      <c r="A434" t="s">
        <v>427</v>
      </c>
      <c r="B434">
        <v>10</v>
      </c>
    </row>
    <row r="435" spans="1:2" x14ac:dyDescent="0.2">
      <c r="A435" t="s">
        <v>424</v>
      </c>
      <c r="B435">
        <v>10</v>
      </c>
    </row>
    <row r="436" spans="1:2" s="1" customFormat="1" x14ac:dyDescent="0.2">
      <c r="A436" s="1" t="s">
        <v>441</v>
      </c>
      <c r="B436" s="1">
        <v>10</v>
      </c>
    </row>
    <row r="437" spans="1:2" s="1" customFormat="1" x14ac:dyDescent="0.2">
      <c r="A437" s="1" t="s">
        <v>449</v>
      </c>
      <c r="B437" s="1">
        <v>10</v>
      </c>
    </row>
    <row r="438" spans="1:2" x14ac:dyDescent="0.2">
      <c r="A438" t="s">
        <v>459</v>
      </c>
      <c r="B438">
        <v>10</v>
      </c>
    </row>
    <row r="439" spans="1:2" x14ac:dyDescent="0.2">
      <c r="A439" t="s">
        <v>440</v>
      </c>
      <c r="B439">
        <v>10</v>
      </c>
    </row>
    <row r="440" spans="1:2" x14ac:dyDescent="0.2">
      <c r="A440" t="s">
        <v>442</v>
      </c>
      <c r="B440">
        <v>10</v>
      </c>
    </row>
    <row r="441" spans="1:2" x14ac:dyDescent="0.2">
      <c r="A441" t="s">
        <v>439</v>
      </c>
      <c r="B441">
        <v>10</v>
      </c>
    </row>
    <row r="442" spans="1:2" x14ac:dyDescent="0.2">
      <c r="A442" t="s">
        <v>438</v>
      </c>
      <c r="B442">
        <v>10</v>
      </c>
    </row>
    <row r="443" spans="1:2" x14ac:dyDescent="0.2">
      <c r="A443" t="s">
        <v>458</v>
      </c>
      <c r="B443">
        <v>10</v>
      </c>
    </row>
    <row r="444" spans="1:2" x14ac:dyDescent="0.2">
      <c r="A444" t="s">
        <v>455</v>
      </c>
      <c r="B444">
        <v>10</v>
      </c>
    </row>
    <row r="445" spans="1:2" x14ac:dyDescent="0.2">
      <c r="A445" t="s">
        <v>444</v>
      </c>
      <c r="B445">
        <v>10</v>
      </c>
    </row>
    <row r="446" spans="1:2" x14ac:dyDescent="0.2">
      <c r="A446" t="s">
        <v>430</v>
      </c>
      <c r="B446">
        <v>10</v>
      </c>
    </row>
    <row r="447" spans="1:2" s="1" customFormat="1" x14ac:dyDescent="0.2">
      <c r="A447" s="1" t="s">
        <v>434</v>
      </c>
      <c r="B447" s="1">
        <v>10</v>
      </c>
    </row>
    <row r="448" spans="1:2" x14ac:dyDescent="0.2">
      <c r="A448" t="s">
        <v>448</v>
      </c>
      <c r="B448">
        <v>10</v>
      </c>
    </row>
    <row r="449" spans="1:2" x14ac:dyDescent="0.2">
      <c r="A449" t="s">
        <v>436</v>
      </c>
      <c r="B449">
        <v>10</v>
      </c>
    </row>
    <row r="450" spans="1:2" x14ac:dyDescent="0.2">
      <c r="A450" t="s">
        <v>426</v>
      </c>
      <c r="B450">
        <v>10</v>
      </c>
    </row>
    <row r="451" spans="1:2" x14ac:dyDescent="0.2">
      <c r="A451" t="s">
        <v>446</v>
      </c>
      <c r="B451">
        <v>10</v>
      </c>
    </row>
    <row r="452" spans="1:2" x14ac:dyDescent="0.2">
      <c r="A452" t="s">
        <v>419</v>
      </c>
      <c r="B452">
        <v>10</v>
      </c>
    </row>
    <row r="453" spans="1:2" x14ac:dyDescent="0.2">
      <c r="A453" t="s">
        <v>452</v>
      </c>
      <c r="B453">
        <v>10</v>
      </c>
    </row>
    <row r="454" spans="1:2" x14ac:dyDescent="0.2">
      <c r="A454" t="s">
        <v>423</v>
      </c>
      <c r="B454">
        <v>10</v>
      </c>
    </row>
    <row r="455" spans="1:2" x14ac:dyDescent="0.2">
      <c r="A455" t="s">
        <v>418</v>
      </c>
      <c r="B455">
        <v>10</v>
      </c>
    </row>
    <row r="456" spans="1:2" x14ac:dyDescent="0.2">
      <c r="A456" t="s">
        <v>443</v>
      </c>
      <c r="B456">
        <v>10</v>
      </c>
    </row>
    <row r="457" spans="1:2" x14ac:dyDescent="0.2">
      <c r="A457" t="s">
        <v>422</v>
      </c>
      <c r="B457">
        <v>10</v>
      </c>
    </row>
    <row r="458" spans="1:2" x14ac:dyDescent="0.2">
      <c r="A458" t="s">
        <v>453</v>
      </c>
      <c r="B458">
        <v>10</v>
      </c>
    </row>
    <row r="459" spans="1:2" x14ac:dyDescent="0.2">
      <c r="A459" t="s">
        <v>428</v>
      </c>
      <c r="B459">
        <v>10</v>
      </c>
    </row>
    <row r="460" spans="1:2" x14ac:dyDescent="0.2">
      <c r="A460" t="s">
        <v>437</v>
      </c>
      <c r="B460">
        <v>10</v>
      </c>
    </row>
    <row r="461" spans="1:2" x14ac:dyDescent="0.2">
      <c r="A461" t="s">
        <v>421</v>
      </c>
      <c r="B461">
        <v>10</v>
      </c>
    </row>
    <row r="462" spans="1:2" x14ac:dyDescent="0.2">
      <c r="A462" t="s">
        <v>429</v>
      </c>
      <c r="B462">
        <v>10</v>
      </c>
    </row>
    <row r="463" spans="1:2" x14ac:dyDescent="0.2">
      <c r="A463" t="s">
        <v>431</v>
      </c>
      <c r="B463">
        <v>10</v>
      </c>
    </row>
    <row r="464" spans="1:2" x14ac:dyDescent="0.2">
      <c r="A464" t="s">
        <v>433</v>
      </c>
      <c r="B464">
        <v>10</v>
      </c>
    </row>
    <row r="465" spans="1:2" x14ac:dyDescent="0.2">
      <c r="A465" t="s">
        <v>473</v>
      </c>
      <c r="B465">
        <v>9</v>
      </c>
    </row>
    <row r="466" spans="1:2" x14ac:dyDescent="0.2">
      <c r="A466" t="s">
        <v>484</v>
      </c>
      <c r="B466">
        <v>9</v>
      </c>
    </row>
    <row r="467" spans="1:2" x14ac:dyDescent="0.2">
      <c r="A467" t="s">
        <v>483</v>
      </c>
      <c r="B467">
        <v>9</v>
      </c>
    </row>
    <row r="468" spans="1:2" x14ac:dyDescent="0.2">
      <c r="A468" t="s">
        <v>470</v>
      </c>
      <c r="B468">
        <v>9</v>
      </c>
    </row>
    <row r="469" spans="1:2" x14ac:dyDescent="0.2">
      <c r="A469" t="s">
        <v>468</v>
      </c>
      <c r="B469">
        <v>9</v>
      </c>
    </row>
    <row r="470" spans="1:2" x14ac:dyDescent="0.2">
      <c r="A470" t="s">
        <v>513</v>
      </c>
      <c r="B470">
        <v>9</v>
      </c>
    </row>
    <row r="471" spans="1:2" x14ac:dyDescent="0.2">
      <c r="A471" t="s">
        <v>514</v>
      </c>
      <c r="B471">
        <v>9</v>
      </c>
    </row>
    <row r="472" spans="1:2" x14ac:dyDescent="0.2">
      <c r="A472" t="s">
        <v>477</v>
      </c>
      <c r="B472">
        <v>9</v>
      </c>
    </row>
    <row r="473" spans="1:2" x14ac:dyDescent="0.2">
      <c r="A473" t="s">
        <v>500</v>
      </c>
      <c r="B473">
        <v>9</v>
      </c>
    </row>
    <row r="474" spans="1:2" x14ac:dyDescent="0.2">
      <c r="A474" t="s">
        <v>475</v>
      </c>
      <c r="B474">
        <v>9</v>
      </c>
    </row>
    <row r="475" spans="1:2" x14ac:dyDescent="0.2">
      <c r="A475" t="s">
        <v>480</v>
      </c>
      <c r="B475">
        <v>9</v>
      </c>
    </row>
    <row r="476" spans="1:2" x14ac:dyDescent="0.2">
      <c r="A476" t="s">
        <v>482</v>
      </c>
      <c r="B476">
        <v>9</v>
      </c>
    </row>
    <row r="477" spans="1:2" x14ac:dyDescent="0.2">
      <c r="A477" t="s">
        <v>508</v>
      </c>
      <c r="B477">
        <v>9</v>
      </c>
    </row>
    <row r="478" spans="1:2" x14ac:dyDescent="0.2">
      <c r="A478" t="s">
        <v>492</v>
      </c>
      <c r="B478">
        <v>9</v>
      </c>
    </row>
    <row r="479" spans="1:2" x14ac:dyDescent="0.2">
      <c r="A479" t="s">
        <v>467</v>
      </c>
      <c r="B479">
        <v>9</v>
      </c>
    </row>
    <row r="480" spans="1:2" x14ac:dyDescent="0.2">
      <c r="A480" t="s">
        <v>495</v>
      </c>
      <c r="B480">
        <v>9</v>
      </c>
    </row>
    <row r="481" spans="1:2" x14ac:dyDescent="0.2">
      <c r="A481" t="s">
        <v>503</v>
      </c>
      <c r="B481">
        <v>9</v>
      </c>
    </row>
    <row r="482" spans="1:2" s="1" customFormat="1" x14ac:dyDescent="0.2">
      <c r="A482" s="1" t="s">
        <v>501</v>
      </c>
      <c r="B482" s="1">
        <v>9</v>
      </c>
    </row>
    <row r="483" spans="1:2" x14ac:dyDescent="0.2">
      <c r="A483" t="s">
        <v>499</v>
      </c>
      <c r="B483">
        <v>9</v>
      </c>
    </row>
    <row r="484" spans="1:2" x14ac:dyDescent="0.2">
      <c r="A484" t="s">
        <v>506</v>
      </c>
      <c r="B484">
        <v>9</v>
      </c>
    </row>
    <row r="485" spans="1:2" x14ac:dyDescent="0.2">
      <c r="A485" t="s">
        <v>491</v>
      </c>
      <c r="B485">
        <v>9</v>
      </c>
    </row>
    <row r="486" spans="1:2" s="1" customFormat="1" x14ac:dyDescent="0.2">
      <c r="A486" s="1" t="s">
        <v>487</v>
      </c>
      <c r="B486" s="1">
        <v>9</v>
      </c>
    </row>
    <row r="487" spans="1:2" x14ac:dyDescent="0.2">
      <c r="A487" t="s">
        <v>505</v>
      </c>
      <c r="B487">
        <v>9</v>
      </c>
    </row>
    <row r="488" spans="1:2" x14ac:dyDescent="0.2">
      <c r="A488" t="s">
        <v>488</v>
      </c>
      <c r="B488">
        <v>9</v>
      </c>
    </row>
    <row r="489" spans="1:2" x14ac:dyDescent="0.2">
      <c r="A489" t="s">
        <v>507</v>
      </c>
      <c r="B489">
        <v>9</v>
      </c>
    </row>
    <row r="490" spans="1:2" x14ac:dyDescent="0.2">
      <c r="A490" t="s">
        <v>479</v>
      </c>
      <c r="B490">
        <v>9</v>
      </c>
    </row>
    <row r="491" spans="1:2" x14ac:dyDescent="0.2">
      <c r="A491" t="s">
        <v>478</v>
      </c>
      <c r="B491">
        <v>9</v>
      </c>
    </row>
    <row r="492" spans="1:2" x14ac:dyDescent="0.2">
      <c r="A492" t="s">
        <v>471</v>
      </c>
      <c r="B492">
        <v>9</v>
      </c>
    </row>
    <row r="493" spans="1:2" x14ac:dyDescent="0.2">
      <c r="A493" t="s">
        <v>474</v>
      </c>
      <c r="B493">
        <v>9</v>
      </c>
    </row>
    <row r="494" spans="1:2" x14ac:dyDescent="0.2">
      <c r="A494" t="s">
        <v>486</v>
      </c>
      <c r="B494">
        <v>9</v>
      </c>
    </row>
    <row r="495" spans="1:2" x14ac:dyDescent="0.2">
      <c r="A495" t="s">
        <v>464</v>
      </c>
      <c r="B495">
        <v>9</v>
      </c>
    </row>
    <row r="496" spans="1:2" x14ac:dyDescent="0.2">
      <c r="A496" t="s">
        <v>469</v>
      </c>
      <c r="B496">
        <v>9</v>
      </c>
    </row>
    <row r="497" spans="1:2" x14ac:dyDescent="0.2">
      <c r="A497" t="s">
        <v>498</v>
      </c>
      <c r="B497">
        <v>9</v>
      </c>
    </row>
    <row r="498" spans="1:2" x14ac:dyDescent="0.2">
      <c r="A498" t="s">
        <v>466</v>
      </c>
      <c r="B498">
        <v>9</v>
      </c>
    </row>
    <row r="499" spans="1:2" s="1" customFormat="1" x14ac:dyDescent="0.2">
      <c r="A499" s="1" t="s">
        <v>494</v>
      </c>
      <c r="B499" s="1">
        <v>9</v>
      </c>
    </row>
    <row r="500" spans="1:2" x14ac:dyDescent="0.2">
      <c r="A500" t="s">
        <v>497</v>
      </c>
      <c r="B500">
        <v>9</v>
      </c>
    </row>
    <row r="501" spans="1:2" x14ac:dyDescent="0.2">
      <c r="A501" t="s">
        <v>490</v>
      </c>
      <c r="B501">
        <v>9</v>
      </c>
    </row>
    <row r="502" spans="1:2" s="1" customFormat="1" x14ac:dyDescent="0.2">
      <c r="A502" s="1" t="s">
        <v>512</v>
      </c>
      <c r="B502" s="1">
        <v>9</v>
      </c>
    </row>
    <row r="503" spans="1:2" x14ac:dyDescent="0.2">
      <c r="A503" t="s">
        <v>509</v>
      </c>
      <c r="B503">
        <v>9</v>
      </c>
    </row>
    <row r="504" spans="1:2" x14ac:dyDescent="0.2">
      <c r="A504" t="s">
        <v>481</v>
      </c>
      <c r="B504">
        <v>9</v>
      </c>
    </row>
    <row r="505" spans="1:2" x14ac:dyDescent="0.2">
      <c r="A505" t="s">
        <v>511</v>
      </c>
      <c r="B505">
        <v>9</v>
      </c>
    </row>
    <row r="506" spans="1:2" x14ac:dyDescent="0.2">
      <c r="A506" t="s">
        <v>493</v>
      </c>
      <c r="B506">
        <v>9</v>
      </c>
    </row>
    <row r="507" spans="1:2" x14ac:dyDescent="0.2">
      <c r="A507" t="s">
        <v>504</v>
      </c>
      <c r="B507">
        <v>9</v>
      </c>
    </row>
    <row r="508" spans="1:2" x14ac:dyDescent="0.2">
      <c r="A508" t="s">
        <v>476</v>
      </c>
      <c r="B508">
        <v>9</v>
      </c>
    </row>
    <row r="509" spans="1:2" x14ac:dyDescent="0.2">
      <c r="A509" t="s">
        <v>485</v>
      </c>
      <c r="B509">
        <v>9</v>
      </c>
    </row>
    <row r="510" spans="1:2" x14ac:dyDescent="0.2">
      <c r="A510" t="s">
        <v>510</v>
      </c>
      <c r="B510">
        <v>9</v>
      </c>
    </row>
    <row r="511" spans="1:2" x14ac:dyDescent="0.2">
      <c r="A511" t="s">
        <v>502</v>
      </c>
      <c r="B511">
        <v>9</v>
      </c>
    </row>
    <row r="512" spans="1:2" x14ac:dyDescent="0.2">
      <c r="A512" t="s">
        <v>496</v>
      </c>
      <c r="B512">
        <v>9</v>
      </c>
    </row>
    <row r="513" spans="1:2" x14ac:dyDescent="0.2">
      <c r="A513" t="s">
        <v>472</v>
      </c>
      <c r="B513">
        <v>9</v>
      </c>
    </row>
    <row r="514" spans="1:2" x14ac:dyDescent="0.2">
      <c r="A514" t="s">
        <v>489</v>
      </c>
      <c r="B514">
        <v>9</v>
      </c>
    </row>
    <row r="515" spans="1:2" x14ac:dyDescent="0.2">
      <c r="A515" t="s">
        <v>465</v>
      </c>
      <c r="B515">
        <v>9</v>
      </c>
    </row>
    <row r="516" spans="1:2" x14ac:dyDescent="0.2">
      <c r="A516" t="s">
        <v>558</v>
      </c>
      <c r="B516">
        <v>8</v>
      </c>
    </row>
    <row r="517" spans="1:2" x14ac:dyDescent="0.2">
      <c r="A517" t="s">
        <v>540</v>
      </c>
      <c r="B517">
        <v>8</v>
      </c>
    </row>
    <row r="518" spans="1:2" x14ac:dyDescent="0.2">
      <c r="A518" t="s">
        <v>546</v>
      </c>
      <c r="B518">
        <v>8</v>
      </c>
    </row>
    <row r="519" spans="1:2" x14ac:dyDescent="0.2">
      <c r="A519" t="s">
        <v>531</v>
      </c>
      <c r="B519">
        <v>8</v>
      </c>
    </row>
    <row r="520" spans="1:2" x14ac:dyDescent="0.2">
      <c r="A520" t="s">
        <v>517</v>
      </c>
      <c r="B520">
        <v>8</v>
      </c>
    </row>
    <row r="521" spans="1:2" x14ac:dyDescent="0.2">
      <c r="A521" t="s">
        <v>522</v>
      </c>
      <c r="B521">
        <v>8</v>
      </c>
    </row>
    <row r="522" spans="1:2" x14ac:dyDescent="0.2">
      <c r="A522" t="s">
        <v>524</v>
      </c>
      <c r="B522">
        <v>8</v>
      </c>
    </row>
    <row r="523" spans="1:2" x14ac:dyDescent="0.2">
      <c r="A523" t="s">
        <v>542</v>
      </c>
      <c r="B523">
        <v>8</v>
      </c>
    </row>
    <row r="524" spans="1:2" x14ac:dyDescent="0.2">
      <c r="A524" t="s">
        <v>530</v>
      </c>
      <c r="B524">
        <v>8</v>
      </c>
    </row>
    <row r="525" spans="1:2" x14ac:dyDescent="0.2">
      <c r="A525" t="s">
        <v>532</v>
      </c>
      <c r="B525">
        <v>8</v>
      </c>
    </row>
    <row r="526" spans="1:2" x14ac:dyDescent="0.2">
      <c r="A526" t="s">
        <v>533</v>
      </c>
      <c r="B526">
        <v>8</v>
      </c>
    </row>
    <row r="527" spans="1:2" x14ac:dyDescent="0.2">
      <c r="A527" t="s">
        <v>541</v>
      </c>
      <c r="B527">
        <v>8</v>
      </c>
    </row>
    <row r="528" spans="1:2" x14ac:dyDescent="0.2">
      <c r="A528" t="s">
        <v>516</v>
      </c>
      <c r="B528">
        <v>8</v>
      </c>
    </row>
    <row r="529" spans="1:2" x14ac:dyDescent="0.2">
      <c r="A529" t="s">
        <v>552</v>
      </c>
      <c r="B529">
        <v>8</v>
      </c>
    </row>
    <row r="530" spans="1:2" x14ac:dyDescent="0.2">
      <c r="A530" t="s">
        <v>520</v>
      </c>
      <c r="B530">
        <v>8</v>
      </c>
    </row>
    <row r="531" spans="1:2" x14ac:dyDescent="0.2">
      <c r="A531" t="s">
        <v>528</v>
      </c>
      <c r="B531">
        <v>8</v>
      </c>
    </row>
    <row r="532" spans="1:2" x14ac:dyDescent="0.2">
      <c r="A532" t="s">
        <v>548</v>
      </c>
      <c r="B532">
        <v>8</v>
      </c>
    </row>
    <row r="533" spans="1:2" x14ac:dyDescent="0.2">
      <c r="A533" t="s">
        <v>561</v>
      </c>
      <c r="B533">
        <v>8</v>
      </c>
    </row>
    <row r="534" spans="1:2" x14ac:dyDescent="0.2">
      <c r="A534" t="s">
        <v>568</v>
      </c>
      <c r="B534">
        <v>8</v>
      </c>
    </row>
    <row r="535" spans="1:2" x14ac:dyDescent="0.2">
      <c r="A535" t="s">
        <v>569</v>
      </c>
      <c r="B535">
        <v>8</v>
      </c>
    </row>
    <row r="536" spans="1:2" x14ac:dyDescent="0.2">
      <c r="A536" t="s">
        <v>544</v>
      </c>
      <c r="B536">
        <v>8</v>
      </c>
    </row>
    <row r="537" spans="1:2" x14ac:dyDescent="0.2">
      <c r="A537" t="s">
        <v>556</v>
      </c>
      <c r="B537">
        <v>8</v>
      </c>
    </row>
    <row r="538" spans="1:2" x14ac:dyDescent="0.2">
      <c r="A538" t="s">
        <v>545</v>
      </c>
      <c r="B538">
        <v>8</v>
      </c>
    </row>
    <row r="539" spans="1:2" x14ac:dyDescent="0.2">
      <c r="A539" t="s">
        <v>518</v>
      </c>
      <c r="B539">
        <v>8</v>
      </c>
    </row>
    <row r="540" spans="1:2" x14ac:dyDescent="0.2">
      <c r="A540" t="s">
        <v>525</v>
      </c>
      <c r="B540">
        <v>8</v>
      </c>
    </row>
    <row r="541" spans="1:2" x14ac:dyDescent="0.2">
      <c r="A541" t="s">
        <v>529</v>
      </c>
      <c r="B541">
        <v>8</v>
      </c>
    </row>
    <row r="542" spans="1:2" x14ac:dyDescent="0.2">
      <c r="A542" t="s">
        <v>526</v>
      </c>
      <c r="B542">
        <v>8</v>
      </c>
    </row>
    <row r="543" spans="1:2" x14ac:dyDescent="0.2">
      <c r="A543" t="s">
        <v>547</v>
      </c>
      <c r="B543">
        <v>8</v>
      </c>
    </row>
    <row r="544" spans="1:2" x14ac:dyDescent="0.2">
      <c r="A544" t="s">
        <v>555</v>
      </c>
      <c r="B544">
        <v>8</v>
      </c>
    </row>
    <row r="545" spans="1:2" x14ac:dyDescent="0.2">
      <c r="A545" t="s">
        <v>563</v>
      </c>
      <c r="B545">
        <v>8</v>
      </c>
    </row>
    <row r="546" spans="1:2" x14ac:dyDescent="0.2">
      <c r="A546" t="s">
        <v>537</v>
      </c>
      <c r="B546">
        <v>8</v>
      </c>
    </row>
    <row r="547" spans="1:2" s="1" customFormat="1" x14ac:dyDescent="0.2">
      <c r="A547" s="1" t="s">
        <v>521</v>
      </c>
      <c r="B547" s="1">
        <v>8</v>
      </c>
    </row>
    <row r="548" spans="1:2" x14ac:dyDescent="0.2">
      <c r="A548" t="s">
        <v>551</v>
      </c>
      <c r="B548">
        <v>8</v>
      </c>
    </row>
    <row r="549" spans="1:2" x14ac:dyDescent="0.2">
      <c r="A549" t="s">
        <v>538</v>
      </c>
      <c r="B549">
        <v>8</v>
      </c>
    </row>
    <row r="550" spans="1:2" x14ac:dyDescent="0.2">
      <c r="A550" t="s">
        <v>559</v>
      </c>
      <c r="B550">
        <v>8</v>
      </c>
    </row>
    <row r="551" spans="1:2" s="1" customFormat="1" x14ac:dyDescent="0.2">
      <c r="A551" s="1" t="s">
        <v>566</v>
      </c>
      <c r="B551" s="1">
        <v>8</v>
      </c>
    </row>
    <row r="552" spans="1:2" x14ac:dyDescent="0.2">
      <c r="A552" t="s">
        <v>557</v>
      </c>
      <c r="B552">
        <v>8</v>
      </c>
    </row>
    <row r="553" spans="1:2" x14ac:dyDescent="0.2">
      <c r="A553" t="s">
        <v>553</v>
      </c>
      <c r="B553">
        <v>8</v>
      </c>
    </row>
    <row r="554" spans="1:2" x14ac:dyDescent="0.2">
      <c r="A554" t="s">
        <v>554</v>
      </c>
      <c r="B554">
        <v>8</v>
      </c>
    </row>
    <row r="555" spans="1:2" x14ac:dyDescent="0.2">
      <c r="A555" t="s">
        <v>567</v>
      </c>
      <c r="B555">
        <v>8</v>
      </c>
    </row>
    <row r="556" spans="1:2" x14ac:dyDescent="0.2">
      <c r="A556" t="s">
        <v>535</v>
      </c>
      <c r="B556">
        <v>8</v>
      </c>
    </row>
    <row r="557" spans="1:2" x14ac:dyDescent="0.2">
      <c r="A557" t="s">
        <v>549</v>
      </c>
      <c r="B557">
        <v>8</v>
      </c>
    </row>
    <row r="558" spans="1:2" x14ac:dyDescent="0.2">
      <c r="A558" t="s">
        <v>564</v>
      </c>
      <c r="B558">
        <v>8</v>
      </c>
    </row>
    <row r="559" spans="1:2" x14ac:dyDescent="0.2">
      <c r="A559" t="s">
        <v>562</v>
      </c>
      <c r="B559">
        <v>8</v>
      </c>
    </row>
    <row r="560" spans="1:2" x14ac:dyDescent="0.2">
      <c r="A560" t="s">
        <v>523</v>
      </c>
      <c r="B560">
        <v>8</v>
      </c>
    </row>
    <row r="561" spans="1:2" x14ac:dyDescent="0.2">
      <c r="A561" t="s">
        <v>536</v>
      </c>
      <c r="B561">
        <v>8</v>
      </c>
    </row>
    <row r="562" spans="1:2" x14ac:dyDescent="0.2">
      <c r="A562" t="s">
        <v>539</v>
      </c>
      <c r="B562">
        <v>8</v>
      </c>
    </row>
    <row r="563" spans="1:2" x14ac:dyDescent="0.2">
      <c r="A563" t="s">
        <v>527</v>
      </c>
      <c r="B563">
        <v>8</v>
      </c>
    </row>
    <row r="564" spans="1:2" x14ac:dyDescent="0.2">
      <c r="A564" t="s">
        <v>534</v>
      </c>
      <c r="B564">
        <v>8</v>
      </c>
    </row>
    <row r="565" spans="1:2" x14ac:dyDescent="0.2">
      <c r="A565" t="s">
        <v>560</v>
      </c>
      <c r="B565">
        <v>8</v>
      </c>
    </row>
    <row r="566" spans="1:2" x14ac:dyDescent="0.2">
      <c r="A566" t="s">
        <v>519</v>
      </c>
      <c r="B566">
        <v>8</v>
      </c>
    </row>
    <row r="567" spans="1:2" x14ac:dyDescent="0.2">
      <c r="A567" t="s">
        <v>550</v>
      </c>
      <c r="B567">
        <v>8</v>
      </c>
    </row>
    <row r="568" spans="1:2" x14ac:dyDescent="0.2">
      <c r="A568" t="s">
        <v>565</v>
      </c>
      <c r="B568">
        <v>8</v>
      </c>
    </row>
    <row r="569" spans="1:2" x14ac:dyDescent="0.2">
      <c r="A569" t="s">
        <v>515</v>
      </c>
      <c r="B569">
        <v>8</v>
      </c>
    </row>
    <row r="570" spans="1:2" x14ac:dyDescent="0.2">
      <c r="A570" t="s">
        <v>625</v>
      </c>
      <c r="B570">
        <v>7</v>
      </c>
    </row>
    <row r="571" spans="1:2" x14ac:dyDescent="0.2">
      <c r="A571" t="s">
        <v>647</v>
      </c>
      <c r="B571">
        <v>7</v>
      </c>
    </row>
    <row r="572" spans="1:2" x14ac:dyDescent="0.2">
      <c r="A572" t="s">
        <v>591</v>
      </c>
      <c r="B572">
        <v>7</v>
      </c>
    </row>
    <row r="573" spans="1:2" x14ac:dyDescent="0.2">
      <c r="A573" t="s">
        <v>626</v>
      </c>
      <c r="B573">
        <v>7</v>
      </c>
    </row>
    <row r="574" spans="1:2" s="1" customFormat="1" x14ac:dyDescent="0.2">
      <c r="A574" s="1" t="s">
        <v>586</v>
      </c>
      <c r="B574" s="1">
        <v>7</v>
      </c>
    </row>
    <row r="575" spans="1:2" x14ac:dyDescent="0.2">
      <c r="A575" t="s">
        <v>585</v>
      </c>
      <c r="B575">
        <v>7</v>
      </c>
    </row>
    <row r="576" spans="1:2" x14ac:dyDescent="0.2">
      <c r="A576" t="s">
        <v>579</v>
      </c>
      <c r="B576">
        <v>7</v>
      </c>
    </row>
    <row r="577" spans="1:2" x14ac:dyDescent="0.2">
      <c r="A577" t="s">
        <v>660</v>
      </c>
      <c r="B577">
        <v>7</v>
      </c>
    </row>
    <row r="578" spans="1:2" x14ac:dyDescent="0.2">
      <c r="A578" t="s">
        <v>646</v>
      </c>
      <c r="B578">
        <v>7</v>
      </c>
    </row>
    <row r="579" spans="1:2" x14ac:dyDescent="0.2">
      <c r="A579" t="s">
        <v>631</v>
      </c>
      <c r="B579">
        <v>7</v>
      </c>
    </row>
    <row r="580" spans="1:2" x14ac:dyDescent="0.2">
      <c r="A580" t="s">
        <v>604</v>
      </c>
      <c r="B580">
        <v>7</v>
      </c>
    </row>
    <row r="581" spans="1:2" x14ac:dyDescent="0.2">
      <c r="A581" t="s">
        <v>605</v>
      </c>
      <c r="B581">
        <v>7</v>
      </c>
    </row>
    <row r="582" spans="1:2" x14ac:dyDescent="0.2">
      <c r="A582" t="s">
        <v>607</v>
      </c>
      <c r="B582">
        <v>7</v>
      </c>
    </row>
    <row r="583" spans="1:2" x14ac:dyDescent="0.2">
      <c r="A583" t="s">
        <v>597</v>
      </c>
      <c r="B583">
        <v>7</v>
      </c>
    </row>
    <row r="584" spans="1:2" x14ac:dyDescent="0.2">
      <c r="A584" t="s">
        <v>573</v>
      </c>
      <c r="B584">
        <v>7</v>
      </c>
    </row>
    <row r="585" spans="1:2" x14ac:dyDescent="0.2">
      <c r="A585" t="s">
        <v>639</v>
      </c>
      <c r="B585">
        <v>7</v>
      </c>
    </row>
    <row r="586" spans="1:2" x14ac:dyDescent="0.2">
      <c r="A586" t="s">
        <v>615</v>
      </c>
      <c r="B586">
        <v>7</v>
      </c>
    </row>
    <row r="587" spans="1:2" x14ac:dyDescent="0.2">
      <c r="A587" t="s">
        <v>594</v>
      </c>
      <c r="B587">
        <v>7</v>
      </c>
    </row>
    <row r="588" spans="1:2" x14ac:dyDescent="0.2">
      <c r="A588" t="s">
        <v>635</v>
      </c>
      <c r="B588">
        <v>7</v>
      </c>
    </row>
    <row r="589" spans="1:2" x14ac:dyDescent="0.2">
      <c r="A589" t="s">
        <v>572</v>
      </c>
      <c r="B589">
        <v>7</v>
      </c>
    </row>
    <row r="590" spans="1:2" x14ac:dyDescent="0.2">
      <c r="A590" t="s">
        <v>661</v>
      </c>
      <c r="B590">
        <v>7</v>
      </c>
    </row>
    <row r="591" spans="1:2" x14ac:dyDescent="0.2">
      <c r="A591" t="s">
        <v>571</v>
      </c>
      <c r="B591">
        <v>7</v>
      </c>
    </row>
    <row r="592" spans="1:2" x14ac:dyDescent="0.2">
      <c r="A592" t="s">
        <v>598</v>
      </c>
      <c r="B592">
        <v>7</v>
      </c>
    </row>
    <row r="593" spans="1:2" x14ac:dyDescent="0.2">
      <c r="A593" t="s">
        <v>581</v>
      </c>
      <c r="B593">
        <v>7</v>
      </c>
    </row>
    <row r="594" spans="1:2" x14ac:dyDescent="0.2">
      <c r="A594" t="s">
        <v>623</v>
      </c>
      <c r="B594">
        <v>7</v>
      </c>
    </row>
    <row r="595" spans="1:2" x14ac:dyDescent="0.2">
      <c r="A595" t="s">
        <v>640</v>
      </c>
      <c r="B595">
        <v>7</v>
      </c>
    </row>
    <row r="596" spans="1:2" x14ac:dyDescent="0.2">
      <c r="A596" t="s">
        <v>643</v>
      </c>
      <c r="B596">
        <v>7</v>
      </c>
    </row>
    <row r="597" spans="1:2" x14ac:dyDescent="0.2">
      <c r="A597" t="s">
        <v>642</v>
      </c>
      <c r="B597">
        <v>7</v>
      </c>
    </row>
    <row r="598" spans="1:2" x14ac:dyDescent="0.2">
      <c r="A598" t="s">
        <v>636</v>
      </c>
      <c r="B598">
        <v>7</v>
      </c>
    </row>
    <row r="599" spans="1:2" x14ac:dyDescent="0.2">
      <c r="A599" t="s">
        <v>593</v>
      </c>
      <c r="B599">
        <v>7</v>
      </c>
    </row>
    <row r="600" spans="1:2" x14ac:dyDescent="0.2">
      <c r="A600" t="s">
        <v>638</v>
      </c>
      <c r="B600">
        <v>7</v>
      </c>
    </row>
    <row r="601" spans="1:2" x14ac:dyDescent="0.2">
      <c r="A601" t="s">
        <v>600</v>
      </c>
      <c r="B601">
        <v>7</v>
      </c>
    </row>
    <row r="602" spans="1:2" x14ac:dyDescent="0.2">
      <c r="A602" t="s">
        <v>578</v>
      </c>
      <c r="B602">
        <v>7</v>
      </c>
    </row>
    <row r="603" spans="1:2" x14ac:dyDescent="0.2">
      <c r="A603" t="s">
        <v>589</v>
      </c>
      <c r="B603">
        <v>7</v>
      </c>
    </row>
    <row r="604" spans="1:2" x14ac:dyDescent="0.2">
      <c r="A604" t="s">
        <v>602</v>
      </c>
      <c r="B604">
        <v>7</v>
      </c>
    </row>
    <row r="605" spans="1:2" x14ac:dyDescent="0.2">
      <c r="A605" t="s">
        <v>637</v>
      </c>
      <c r="B605">
        <v>7</v>
      </c>
    </row>
    <row r="606" spans="1:2" x14ac:dyDescent="0.2">
      <c r="A606" t="s">
        <v>645</v>
      </c>
      <c r="B606">
        <v>7</v>
      </c>
    </row>
    <row r="607" spans="1:2" x14ac:dyDescent="0.2">
      <c r="A607" t="s">
        <v>644</v>
      </c>
      <c r="B607">
        <v>7</v>
      </c>
    </row>
    <row r="608" spans="1:2" x14ac:dyDescent="0.2">
      <c r="A608" t="s">
        <v>651</v>
      </c>
      <c r="B608">
        <v>7</v>
      </c>
    </row>
    <row r="609" spans="1:2" x14ac:dyDescent="0.2">
      <c r="A609" t="s">
        <v>653</v>
      </c>
      <c r="B609">
        <v>7</v>
      </c>
    </row>
    <row r="610" spans="1:2" x14ac:dyDescent="0.2">
      <c r="A610" t="s">
        <v>621</v>
      </c>
      <c r="B610">
        <v>7</v>
      </c>
    </row>
    <row r="611" spans="1:2" x14ac:dyDescent="0.2">
      <c r="A611" t="s">
        <v>614</v>
      </c>
      <c r="B611">
        <v>7</v>
      </c>
    </row>
    <row r="612" spans="1:2" x14ac:dyDescent="0.2">
      <c r="A612" t="s">
        <v>599</v>
      </c>
      <c r="B612">
        <v>7</v>
      </c>
    </row>
    <row r="613" spans="1:2" x14ac:dyDescent="0.2">
      <c r="A613" t="s">
        <v>658</v>
      </c>
      <c r="B613">
        <v>7</v>
      </c>
    </row>
    <row r="614" spans="1:2" s="1" customFormat="1" x14ac:dyDescent="0.2">
      <c r="A614" s="1" t="s">
        <v>620</v>
      </c>
      <c r="B614" s="1">
        <v>7</v>
      </c>
    </row>
    <row r="615" spans="1:2" s="1" customFormat="1" x14ac:dyDescent="0.2">
      <c r="A615" s="1" t="s">
        <v>659</v>
      </c>
      <c r="B615" s="1">
        <v>7</v>
      </c>
    </row>
    <row r="616" spans="1:2" x14ac:dyDescent="0.2">
      <c r="A616" t="s">
        <v>613</v>
      </c>
      <c r="B616">
        <v>7</v>
      </c>
    </row>
    <row r="617" spans="1:2" x14ac:dyDescent="0.2">
      <c r="A617" t="s">
        <v>582</v>
      </c>
      <c r="B617">
        <v>7</v>
      </c>
    </row>
    <row r="618" spans="1:2" x14ac:dyDescent="0.2">
      <c r="A618" t="s">
        <v>629</v>
      </c>
      <c r="B618">
        <v>7</v>
      </c>
    </row>
    <row r="619" spans="1:2" x14ac:dyDescent="0.2">
      <c r="A619" t="s">
        <v>648</v>
      </c>
      <c r="B619">
        <v>7</v>
      </c>
    </row>
    <row r="620" spans="1:2" s="1" customFormat="1" x14ac:dyDescent="0.2">
      <c r="A620" s="1" t="s">
        <v>652</v>
      </c>
      <c r="B620" s="1">
        <v>7</v>
      </c>
    </row>
    <row r="621" spans="1:2" x14ac:dyDescent="0.2">
      <c r="A621" t="s">
        <v>656</v>
      </c>
      <c r="B621">
        <v>7</v>
      </c>
    </row>
    <row r="622" spans="1:2" x14ac:dyDescent="0.2">
      <c r="A622" t="s">
        <v>624</v>
      </c>
      <c r="B622">
        <v>7</v>
      </c>
    </row>
    <row r="623" spans="1:2" x14ac:dyDescent="0.2">
      <c r="A623" t="s">
        <v>619</v>
      </c>
      <c r="B623">
        <v>7</v>
      </c>
    </row>
    <row r="624" spans="1:2" x14ac:dyDescent="0.2">
      <c r="A624" t="s">
        <v>664</v>
      </c>
      <c r="B624">
        <v>7</v>
      </c>
    </row>
    <row r="625" spans="1:2" x14ac:dyDescent="0.2">
      <c r="A625" t="s">
        <v>601</v>
      </c>
      <c r="B625">
        <v>7</v>
      </c>
    </row>
    <row r="626" spans="1:2" x14ac:dyDescent="0.2">
      <c r="A626" t="s">
        <v>606</v>
      </c>
      <c r="B626">
        <v>7</v>
      </c>
    </row>
    <row r="627" spans="1:2" x14ac:dyDescent="0.2">
      <c r="A627" t="s">
        <v>616</v>
      </c>
      <c r="B627">
        <v>7</v>
      </c>
    </row>
    <row r="628" spans="1:2" x14ac:dyDescent="0.2">
      <c r="A628" t="s">
        <v>618</v>
      </c>
      <c r="B628">
        <v>7</v>
      </c>
    </row>
    <row r="629" spans="1:2" x14ac:dyDescent="0.2">
      <c r="A629" t="s">
        <v>663</v>
      </c>
      <c r="B629">
        <v>7</v>
      </c>
    </row>
    <row r="630" spans="1:2" x14ac:dyDescent="0.2">
      <c r="A630" t="s">
        <v>650</v>
      </c>
      <c r="B630">
        <v>7</v>
      </c>
    </row>
    <row r="631" spans="1:2" x14ac:dyDescent="0.2">
      <c r="A631" t="s">
        <v>575</v>
      </c>
      <c r="B631">
        <v>7</v>
      </c>
    </row>
    <row r="632" spans="1:2" x14ac:dyDescent="0.2">
      <c r="A632" t="s">
        <v>574</v>
      </c>
      <c r="B632">
        <v>7</v>
      </c>
    </row>
    <row r="633" spans="1:2" x14ac:dyDescent="0.2">
      <c r="A633" t="s">
        <v>595</v>
      </c>
      <c r="B633">
        <v>7</v>
      </c>
    </row>
    <row r="634" spans="1:2" x14ac:dyDescent="0.2">
      <c r="A634" t="s">
        <v>570</v>
      </c>
      <c r="B634">
        <v>7</v>
      </c>
    </row>
    <row r="635" spans="1:2" x14ac:dyDescent="0.2">
      <c r="A635" t="s">
        <v>588</v>
      </c>
      <c r="B635">
        <v>7</v>
      </c>
    </row>
    <row r="636" spans="1:2" x14ac:dyDescent="0.2">
      <c r="A636" t="s">
        <v>592</v>
      </c>
      <c r="B636">
        <v>7</v>
      </c>
    </row>
    <row r="637" spans="1:2" x14ac:dyDescent="0.2">
      <c r="A637" t="s">
        <v>587</v>
      </c>
      <c r="B637">
        <v>7</v>
      </c>
    </row>
    <row r="638" spans="1:2" x14ac:dyDescent="0.2">
      <c r="A638" t="s">
        <v>584</v>
      </c>
      <c r="B638">
        <v>7</v>
      </c>
    </row>
    <row r="639" spans="1:2" x14ac:dyDescent="0.2">
      <c r="A639" t="s">
        <v>665</v>
      </c>
      <c r="B639">
        <v>7</v>
      </c>
    </row>
    <row r="640" spans="1:2" x14ac:dyDescent="0.2">
      <c r="A640" t="s">
        <v>577</v>
      </c>
      <c r="B640">
        <v>7</v>
      </c>
    </row>
    <row r="641" spans="1:2" x14ac:dyDescent="0.2">
      <c r="A641" t="s">
        <v>603</v>
      </c>
      <c r="B641">
        <v>7</v>
      </c>
    </row>
    <row r="642" spans="1:2" x14ac:dyDescent="0.2">
      <c r="A642" t="s">
        <v>596</v>
      </c>
      <c r="B642">
        <v>7</v>
      </c>
    </row>
    <row r="643" spans="1:2" x14ac:dyDescent="0.2">
      <c r="A643" t="s">
        <v>662</v>
      </c>
      <c r="B643">
        <v>7</v>
      </c>
    </row>
    <row r="644" spans="1:2" x14ac:dyDescent="0.2">
      <c r="A644" t="s">
        <v>655</v>
      </c>
      <c r="B644">
        <v>7</v>
      </c>
    </row>
    <row r="645" spans="1:2" x14ac:dyDescent="0.2">
      <c r="A645" t="s">
        <v>634</v>
      </c>
      <c r="B645">
        <v>7</v>
      </c>
    </row>
    <row r="646" spans="1:2" x14ac:dyDescent="0.2">
      <c r="A646" t="s">
        <v>649</v>
      </c>
      <c r="B646">
        <v>7</v>
      </c>
    </row>
    <row r="647" spans="1:2" x14ac:dyDescent="0.2">
      <c r="A647" t="s">
        <v>580</v>
      </c>
      <c r="B647">
        <v>7</v>
      </c>
    </row>
    <row r="648" spans="1:2" x14ac:dyDescent="0.2">
      <c r="A648" t="s">
        <v>632</v>
      </c>
      <c r="B648">
        <v>7</v>
      </c>
    </row>
    <row r="649" spans="1:2" x14ac:dyDescent="0.2">
      <c r="A649" t="s">
        <v>657</v>
      </c>
      <c r="B649">
        <v>7</v>
      </c>
    </row>
    <row r="650" spans="1:2" x14ac:dyDescent="0.2">
      <c r="A650" t="s">
        <v>576</v>
      </c>
      <c r="B650">
        <v>7</v>
      </c>
    </row>
    <row r="651" spans="1:2" x14ac:dyDescent="0.2">
      <c r="A651" t="s">
        <v>627</v>
      </c>
      <c r="B651">
        <v>7</v>
      </c>
    </row>
    <row r="652" spans="1:2" x14ac:dyDescent="0.2">
      <c r="A652" t="s">
        <v>610</v>
      </c>
      <c r="B652">
        <v>7</v>
      </c>
    </row>
    <row r="653" spans="1:2" x14ac:dyDescent="0.2">
      <c r="A653" t="s">
        <v>622</v>
      </c>
      <c r="B653">
        <v>7</v>
      </c>
    </row>
    <row r="654" spans="1:2" x14ac:dyDescent="0.2">
      <c r="A654" t="s">
        <v>609</v>
      </c>
      <c r="B654">
        <v>7</v>
      </c>
    </row>
    <row r="655" spans="1:2" s="1" customFormat="1" x14ac:dyDescent="0.2">
      <c r="A655" s="1" t="s">
        <v>583</v>
      </c>
      <c r="B655" s="1">
        <v>7</v>
      </c>
    </row>
    <row r="656" spans="1:2" x14ac:dyDescent="0.2">
      <c r="A656" t="s">
        <v>628</v>
      </c>
      <c r="B656">
        <v>7</v>
      </c>
    </row>
    <row r="657" spans="1:2" x14ac:dyDescent="0.2">
      <c r="A657" t="s">
        <v>633</v>
      </c>
      <c r="B657">
        <v>7</v>
      </c>
    </row>
    <row r="658" spans="1:2" x14ac:dyDescent="0.2">
      <c r="A658" t="s">
        <v>612</v>
      </c>
      <c r="B658">
        <v>7</v>
      </c>
    </row>
    <row r="659" spans="1:2" x14ac:dyDescent="0.2">
      <c r="A659" t="s">
        <v>630</v>
      </c>
      <c r="B659">
        <v>7</v>
      </c>
    </row>
    <row r="660" spans="1:2" x14ac:dyDescent="0.2">
      <c r="A660" t="s">
        <v>654</v>
      </c>
      <c r="B660">
        <v>7</v>
      </c>
    </row>
    <row r="661" spans="1:2" x14ac:dyDescent="0.2">
      <c r="A661" t="s">
        <v>611</v>
      </c>
      <c r="B661">
        <v>7</v>
      </c>
    </row>
    <row r="662" spans="1:2" x14ac:dyDescent="0.2">
      <c r="A662" t="s">
        <v>608</v>
      </c>
      <c r="B662">
        <v>7</v>
      </c>
    </row>
    <row r="663" spans="1:2" x14ac:dyDescent="0.2">
      <c r="A663" t="s">
        <v>590</v>
      </c>
      <c r="B663">
        <v>7</v>
      </c>
    </row>
    <row r="664" spans="1:2" x14ac:dyDescent="0.2">
      <c r="A664" t="s">
        <v>641</v>
      </c>
      <c r="B664">
        <v>7</v>
      </c>
    </row>
    <row r="665" spans="1:2" x14ac:dyDescent="0.2">
      <c r="A665" t="s">
        <v>617</v>
      </c>
      <c r="B665">
        <v>7</v>
      </c>
    </row>
    <row r="666" spans="1:2" x14ac:dyDescent="0.2">
      <c r="A666" t="s">
        <v>690</v>
      </c>
      <c r="B666">
        <v>6</v>
      </c>
    </row>
    <row r="667" spans="1:2" x14ac:dyDescent="0.2">
      <c r="A667" t="s">
        <v>735</v>
      </c>
      <c r="B667">
        <v>6</v>
      </c>
    </row>
    <row r="668" spans="1:2" x14ac:dyDescent="0.2">
      <c r="A668" t="s">
        <v>688</v>
      </c>
      <c r="B668">
        <v>6</v>
      </c>
    </row>
    <row r="669" spans="1:2" x14ac:dyDescent="0.2">
      <c r="A669" t="s">
        <v>696</v>
      </c>
      <c r="B669">
        <v>6</v>
      </c>
    </row>
    <row r="670" spans="1:2" x14ac:dyDescent="0.2">
      <c r="A670" t="s">
        <v>706</v>
      </c>
      <c r="B670">
        <v>6</v>
      </c>
    </row>
    <row r="671" spans="1:2" x14ac:dyDescent="0.2">
      <c r="A671" t="s">
        <v>705</v>
      </c>
      <c r="B671">
        <v>6</v>
      </c>
    </row>
    <row r="672" spans="1:2" x14ac:dyDescent="0.2">
      <c r="A672" t="s">
        <v>670</v>
      </c>
      <c r="B672">
        <v>6</v>
      </c>
    </row>
    <row r="673" spans="1:2" x14ac:dyDescent="0.2">
      <c r="A673" t="s">
        <v>687</v>
      </c>
      <c r="B673">
        <v>6</v>
      </c>
    </row>
    <row r="674" spans="1:2" x14ac:dyDescent="0.2">
      <c r="A674" t="s">
        <v>718</v>
      </c>
      <c r="B674">
        <v>6</v>
      </c>
    </row>
    <row r="675" spans="1:2" x14ac:dyDescent="0.2">
      <c r="A675" t="s">
        <v>746</v>
      </c>
      <c r="B675">
        <v>6</v>
      </c>
    </row>
    <row r="676" spans="1:2" x14ac:dyDescent="0.2">
      <c r="A676" t="s">
        <v>777</v>
      </c>
      <c r="B676">
        <v>6</v>
      </c>
    </row>
    <row r="677" spans="1:2" x14ac:dyDescent="0.2">
      <c r="A677" t="s">
        <v>709</v>
      </c>
      <c r="B677">
        <v>6</v>
      </c>
    </row>
    <row r="678" spans="1:2" x14ac:dyDescent="0.2">
      <c r="A678" t="s">
        <v>733</v>
      </c>
      <c r="B678">
        <v>6</v>
      </c>
    </row>
    <row r="679" spans="1:2" x14ac:dyDescent="0.2">
      <c r="A679" t="s">
        <v>678</v>
      </c>
      <c r="B679">
        <v>6</v>
      </c>
    </row>
    <row r="680" spans="1:2" x14ac:dyDescent="0.2">
      <c r="A680" t="s">
        <v>758</v>
      </c>
      <c r="B680">
        <v>6</v>
      </c>
    </row>
    <row r="681" spans="1:2" x14ac:dyDescent="0.2">
      <c r="A681" t="s">
        <v>667</v>
      </c>
      <c r="B681">
        <v>6</v>
      </c>
    </row>
    <row r="682" spans="1:2" x14ac:dyDescent="0.2">
      <c r="A682" t="s">
        <v>740</v>
      </c>
      <c r="B682">
        <v>6</v>
      </c>
    </row>
    <row r="683" spans="1:2" x14ac:dyDescent="0.2">
      <c r="A683" t="s">
        <v>717</v>
      </c>
      <c r="B683">
        <v>6</v>
      </c>
    </row>
    <row r="684" spans="1:2" x14ac:dyDescent="0.2">
      <c r="A684" t="s">
        <v>775</v>
      </c>
      <c r="B684">
        <v>6</v>
      </c>
    </row>
    <row r="685" spans="1:2" x14ac:dyDescent="0.2">
      <c r="A685" t="s">
        <v>745</v>
      </c>
      <c r="B685">
        <v>6</v>
      </c>
    </row>
    <row r="686" spans="1:2" x14ac:dyDescent="0.2">
      <c r="A686" t="s">
        <v>725</v>
      </c>
      <c r="B686">
        <v>6</v>
      </c>
    </row>
    <row r="687" spans="1:2" x14ac:dyDescent="0.2">
      <c r="A687" t="s">
        <v>693</v>
      </c>
      <c r="B687">
        <v>6</v>
      </c>
    </row>
    <row r="688" spans="1:2" x14ac:dyDescent="0.2">
      <c r="A688" t="s">
        <v>695</v>
      </c>
      <c r="B688">
        <v>6</v>
      </c>
    </row>
    <row r="689" spans="1:2" x14ac:dyDescent="0.2">
      <c r="A689" t="s">
        <v>683</v>
      </c>
      <c r="B689">
        <v>6</v>
      </c>
    </row>
    <row r="690" spans="1:2" x14ac:dyDescent="0.2">
      <c r="A690" t="s">
        <v>666</v>
      </c>
      <c r="B690">
        <v>6</v>
      </c>
    </row>
    <row r="691" spans="1:2" x14ac:dyDescent="0.2">
      <c r="A691" t="s">
        <v>779</v>
      </c>
      <c r="B691">
        <v>6</v>
      </c>
    </row>
    <row r="692" spans="1:2" x14ac:dyDescent="0.2">
      <c r="A692" t="s">
        <v>700</v>
      </c>
      <c r="B692">
        <v>6</v>
      </c>
    </row>
    <row r="693" spans="1:2" x14ac:dyDescent="0.2">
      <c r="A693" t="s">
        <v>771</v>
      </c>
      <c r="B693">
        <v>6</v>
      </c>
    </row>
    <row r="694" spans="1:2" x14ac:dyDescent="0.2">
      <c r="A694" t="s">
        <v>714</v>
      </c>
      <c r="B694">
        <v>6</v>
      </c>
    </row>
    <row r="695" spans="1:2" x14ac:dyDescent="0.2">
      <c r="A695" t="s">
        <v>760</v>
      </c>
      <c r="B695">
        <v>6</v>
      </c>
    </row>
    <row r="696" spans="1:2" x14ac:dyDescent="0.2">
      <c r="A696" t="s">
        <v>747</v>
      </c>
      <c r="B696">
        <v>6</v>
      </c>
    </row>
    <row r="697" spans="1:2" x14ac:dyDescent="0.2">
      <c r="A697" t="s">
        <v>721</v>
      </c>
      <c r="B697">
        <v>6</v>
      </c>
    </row>
    <row r="698" spans="1:2" x14ac:dyDescent="0.2">
      <c r="A698" t="s">
        <v>766</v>
      </c>
      <c r="B698">
        <v>6</v>
      </c>
    </row>
    <row r="699" spans="1:2" x14ac:dyDescent="0.2">
      <c r="A699" t="s">
        <v>762</v>
      </c>
      <c r="B699">
        <v>6</v>
      </c>
    </row>
    <row r="700" spans="1:2" x14ac:dyDescent="0.2">
      <c r="A700" t="s">
        <v>739</v>
      </c>
      <c r="B700">
        <v>6</v>
      </c>
    </row>
    <row r="701" spans="1:2" x14ac:dyDescent="0.2">
      <c r="A701" t="s">
        <v>726</v>
      </c>
      <c r="B701">
        <v>6</v>
      </c>
    </row>
    <row r="702" spans="1:2" x14ac:dyDescent="0.2">
      <c r="A702" t="s">
        <v>750</v>
      </c>
      <c r="B702">
        <v>6</v>
      </c>
    </row>
    <row r="703" spans="1:2" x14ac:dyDescent="0.2">
      <c r="A703" t="s">
        <v>672</v>
      </c>
      <c r="B703">
        <v>6</v>
      </c>
    </row>
    <row r="704" spans="1:2" x14ac:dyDescent="0.2">
      <c r="A704" t="s">
        <v>774</v>
      </c>
      <c r="B704">
        <v>6</v>
      </c>
    </row>
    <row r="705" spans="1:2" x14ac:dyDescent="0.2">
      <c r="A705" t="s">
        <v>669</v>
      </c>
      <c r="B705">
        <v>6</v>
      </c>
    </row>
    <row r="706" spans="1:2" x14ac:dyDescent="0.2">
      <c r="A706" t="s">
        <v>757</v>
      </c>
      <c r="B706">
        <v>6</v>
      </c>
    </row>
    <row r="707" spans="1:2" x14ac:dyDescent="0.2">
      <c r="A707" t="s">
        <v>694</v>
      </c>
      <c r="B707">
        <v>6</v>
      </c>
    </row>
    <row r="708" spans="1:2" x14ac:dyDescent="0.2">
      <c r="A708" t="s">
        <v>749</v>
      </c>
      <c r="B708">
        <v>6</v>
      </c>
    </row>
    <row r="709" spans="1:2" x14ac:dyDescent="0.2">
      <c r="A709" t="s">
        <v>676</v>
      </c>
      <c r="B709">
        <v>6</v>
      </c>
    </row>
    <row r="710" spans="1:2" x14ac:dyDescent="0.2">
      <c r="A710" t="s">
        <v>715</v>
      </c>
      <c r="B710">
        <v>6</v>
      </c>
    </row>
    <row r="711" spans="1:2" x14ac:dyDescent="0.2">
      <c r="A711" t="s">
        <v>684</v>
      </c>
      <c r="B711">
        <v>6</v>
      </c>
    </row>
    <row r="712" spans="1:2" x14ac:dyDescent="0.2">
      <c r="A712" t="s">
        <v>753</v>
      </c>
      <c r="B712">
        <v>6</v>
      </c>
    </row>
    <row r="713" spans="1:2" x14ac:dyDescent="0.2">
      <c r="A713" t="s">
        <v>724</v>
      </c>
      <c r="B713">
        <v>6</v>
      </c>
    </row>
    <row r="714" spans="1:2" x14ac:dyDescent="0.2">
      <c r="A714" t="s">
        <v>770</v>
      </c>
      <c r="B714">
        <v>6</v>
      </c>
    </row>
    <row r="715" spans="1:2" x14ac:dyDescent="0.2">
      <c r="A715" t="s">
        <v>742</v>
      </c>
      <c r="B715">
        <v>6</v>
      </c>
    </row>
    <row r="716" spans="1:2" s="1" customFormat="1" x14ac:dyDescent="0.2">
      <c r="A716" s="1" t="s">
        <v>752</v>
      </c>
      <c r="B716" s="1">
        <v>6</v>
      </c>
    </row>
    <row r="717" spans="1:2" x14ac:dyDescent="0.2">
      <c r="A717" t="s">
        <v>759</v>
      </c>
      <c r="B717">
        <v>6</v>
      </c>
    </row>
    <row r="718" spans="1:2" x14ac:dyDescent="0.2">
      <c r="A718" t="s">
        <v>719</v>
      </c>
      <c r="B718">
        <v>6</v>
      </c>
    </row>
    <row r="719" spans="1:2" x14ac:dyDescent="0.2">
      <c r="A719" t="s">
        <v>736</v>
      </c>
      <c r="B719">
        <v>6</v>
      </c>
    </row>
    <row r="720" spans="1:2" x14ac:dyDescent="0.2">
      <c r="A720" t="s">
        <v>782</v>
      </c>
      <c r="B720">
        <v>6</v>
      </c>
    </row>
    <row r="721" spans="1:2" x14ac:dyDescent="0.2">
      <c r="A721" t="s">
        <v>738</v>
      </c>
      <c r="B721">
        <v>6</v>
      </c>
    </row>
    <row r="722" spans="1:2" x14ac:dyDescent="0.2">
      <c r="A722" t="s">
        <v>737</v>
      </c>
      <c r="B722">
        <v>6</v>
      </c>
    </row>
    <row r="723" spans="1:2" x14ac:dyDescent="0.2">
      <c r="A723" t="s">
        <v>682</v>
      </c>
      <c r="B723">
        <v>6</v>
      </c>
    </row>
    <row r="724" spans="1:2" s="1" customFormat="1" x14ac:dyDescent="0.2">
      <c r="A724" s="1" t="s">
        <v>674</v>
      </c>
      <c r="B724" s="1">
        <v>6</v>
      </c>
    </row>
    <row r="725" spans="1:2" x14ac:dyDescent="0.2">
      <c r="A725" t="s">
        <v>734</v>
      </c>
      <c r="B725">
        <v>6</v>
      </c>
    </row>
    <row r="726" spans="1:2" x14ac:dyDescent="0.2">
      <c r="A726" t="s">
        <v>741</v>
      </c>
      <c r="B726">
        <v>6</v>
      </c>
    </row>
    <row r="727" spans="1:2" x14ac:dyDescent="0.2">
      <c r="A727" t="s">
        <v>680</v>
      </c>
      <c r="B727">
        <v>6</v>
      </c>
    </row>
    <row r="728" spans="1:2" x14ac:dyDescent="0.2">
      <c r="A728" t="s">
        <v>748</v>
      </c>
      <c r="B728">
        <v>6</v>
      </c>
    </row>
    <row r="729" spans="1:2" x14ac:dyDescent="0.2">
      <c r="A729" t="s">
        <v>677</v>
      </c>
      <c r="B729">
        <v>6</v>
      </c>
    </row>
    <row r="730" spans="1:2" x14ac:dyDescent="0.2">
      <c r="A730" t="s">
        <v>722</v>
      </c>
      <c r="B730">
        <v>6</v>
      </c>
    </row>
    <row r="731" spans="1:2" x14ac:dyDescent="0.2">
      <c r="A731" t="s">
        <v>768</v>
      </c>
      <c r="B731">
        <v>6</v>
      </c>
    </row>
    <row r="732" spans="1:2" x14ac:dyDescent="0.2">
      <c r="A732" t="s">
        <v>668</v>
      </c>
      <c r="B732">
        <v>6</v>
      </c>
    </row>
    <row r="733" spans="1:2" x14ac:dyDescent="0.2">
      <c r="A733" t="s">
        <v>727</v>
      </c>
      <c r="B733">
        <v>6</v>
      </c>
    </row>
    <row r="734" spans="1:2" x14ac:dyDescent="0.2">
      <c r="A734" t="s">
        <v>729</v>
      </c>
      <c r="B734">
        <v>6</v>
      </c>
    </row>
    <row r="735" spans="1:2" x14ac:dyDescent="0.2">
      <c r="A735" t="s">
        <v>723</v>
      </c>
      <c r="B735">
        <v>6</v>
      </c>
    </row>
    <row r="736" spans="1:2" x14ac:dyDescent="0.2">
      <c r="A736" t="s">
        <v>731</v>
      </c>
      <c r="B736">
        <v>6</v>
      </c>
    </row>
    <row r="737" spans="1:2" x14ac:dyDescent="0.2">
      <c r="A737" t="s">
        <v>772</v>
      </c>
      <c r="B737">
        <v>6</v>
      </c>
    </row>
    <row r="738" spans="1:2" x14ac:dyDescent="0.2">
      <c r="A738" t="s">
        <v>773</v>
      </c>
      <c r="B738">
        <v>6</v>
      </c>
    </row>
    <row r="739" spans="1:2" x14ac:dyDescent="0.2">
      <c r="A739" t="s">
        <v>776</v>
      </c>
      <c r="B739">
        <v>6</v>
      </c>
    </row>
    <row r="740" spans="1:2" x14ac:dyDescent="0.2">
      <c r="A740" t="s">
        <v>698</v>
      </c>
      <c r="B740">
        <v>6</v>
      </c>
    </row>
    <row r="741" spans="1:2" x14ac:dyDescent="0.2">
      <c r="A741" t="s">
        <v>763</v>
      </c>
      <c r="B741">
        <v>6</v>
      </c>
    </row>
    <row r="742" spans="1:2" x14ac:dyDescent="0.2">
      <c r="A742" t="s">
        <v>784</v>
      </c>
      <c r="B742">
        <v>6</v>
      </c>
    </row>
    <row r="743" spans="1:2" x14ac:dyDescent="0.2">
      <c r="A743" t="s">
        <v>703</v>
      </c>
      <c r="B743">
        <v>6</v>
      </c>
    </row>
    <row r="744" spans="1:2" x14ac:dyDescent="0.2">
      <c r="A744" t="s">
        <v>675</v>
      </c>
      <c r="B744">
        <v>6</v>
      </c>
    </row>
    <row r="745" spans="1:2" x14ac:dyDescent="0.2">
      <c r="A745" t="s">
        <v>780</v>
      </c>
      <c r="B745">
        <v>6</v>
      </c>
    </row>
    <row r="746" spans="1:2" x14ac:dyDescent="0.2">
      <c r="A746" t="s">
        <v>691</v>
      </c>
      <c r="B746">
        <v>6</v>
      </c>
    </row>
    <row r="747" spans="1:2" x14ac:dyDescent="0.2">
      <c r="A747" t="s">
        <v>681</v>
      </c>
      <c r="B747">
        <v>6</v>
      </c>
    </row>
    <row r="748" spans="1:2" x14ac:dyDescent="0.2">
      <c r="A748" t="s">
        <v>710</v>
      </c>
      <c r="B748">
        <v>6</v>
      </c>
    </row>
    <row r="749" spans="1:2" x14ac:dyDescent="0.2">
      <c r="A749" t="s">
        <v>732</v>
      </c>
      <c r="B749">
        <v>6</v>
      </c>
    </row>
    <row r="750" spans="1:2" x14ac:dyDescent="0.2">
      <c r="A750" t="s">
        <v>764</v>
      </c>
      <c r="B750">
        <v>6</v>
      </c>
    </row>
    <row r="751" spans="1:2" x14ac:dyDescent="0.2">
      <c r="A751" t="s">
        <v>702</v>
      </c>
      <c r="B751">
        <v>6</v>
      </c>
    </row>
    <row r="752" spans="1:2" x14ac:dyDescent="0.2">
      <c r="A752" t="s">
        <v>679</v>
      </c>
      <c r="B752">
        <v>6</v>
      </c>
    </row>
    <row r="753" spans="1:2" x14ac:dyDescent="0.2">
      <c r="A753" t="s">
        <v>699</v>
      </c>
      <c r="B753">
        <v>6</v>
      </c>
    </row>
    <row r="754" spans="1:2" x14ac:dyDescent="0.2">
      <c r="A754" t="s">
        <v>744</v>
      </c>
      <c r="B754">
        <v>6</v>
      </c>
    </row>
    <row r="755" spans="1:2" x14ac:dyDescent="0.2">
      <c r="A755" t="s">
        <v>755</v>
      </c>
      <c r="B755">
        <v>6</v>
      </c>
    </row>
    <row r="756" spans="1:2" x14ac:dyDescent="0.2">
      <c r="A756" t="s">
        <v>692</v>
      </c>
      <c r="B756">
        <v>6</v>
      </c>
    </row>
    <row r="757" spans="1:2" x14ac:dyDescent="0.2">
      <c r="A757" t="s">
        <v>689</v>
      </c>
      <c r="B757">
        <v>6</v>
      </c>
    </row>
    <row r="758" spans="1:2" x14ac:dyDescent="0.2">
      <c r="A758" t="s">
        <v>673</v>
      </c>
      <c r="B758">
        <v>6</v>
      </c>
    </row>
    <row r="759" spans="1:2" ht="17" customHeight="1" x14ac:dyDescent="0.2">
      <c r="A759" t="s">
        <v>685</v>
      </c>
      <c r="B759">
        <v>6</v>
      </c>
    </row>
    <row r="760" spans="1:2" s="1" customFormat="1" x14ac:dyDescent="0.2">
      <c r="A760" s="1" t="s">
        <v>783</v>
      </c>
      <c r="B760" s="1">
        <v>6</v>
      </c>
    </row>
    <row r="761" spans="1:2" x14ac:dyDescent="0.2">
      <c r="A761" t="s">
        <v>701</v>
      </c>
      <c r="B761">
        <v>6</v>
      </c>
    </row>
    <row r="762" spans="1:2" x14ac:dyDescent="0.2">
      <c r="A762" t="s">
        <v>712</v>
      </c>
      <c r="B762">
        <v>6</v>
      </c>
    </row>
    <row r="763" spans="1:2" x14ac:dyDescent="0.2">
      <c r="A763" t="s">
        <v>708</v>
      </c>
      <c r="B763">
        <v>6</v>
      </c>
    </row>
    <row r="764" spans="1:2" x14ac:dyDescent="0.2">
      <c r="A764" t="s">
        <v>751</v>
      </c>
      <c r="B764">
        <v>6</v>
      </c>
    </row>
    <row r="765" spans="1:2" x14ac:dyDescent="0.2">
      <c r="A765" t="s">
        <v>686</v>
      </c>
      <c r="B765">
        <v>6</v>
      </c>
    </row>
    <row r="766" spans="1:2" x14ac:dyDescent="0.2">
      <c r="A766" t="s">
        <v>767</v>
      </c>
      <c r="B766">
        <v>6</v>
      </c>
    </row>
    <row r="767" spans="1:2" x14ac:dyDescent="0.2">
      <c r="A767" t="s">
        <v>756</v>
      </c>
      <c r="B767">
        <v>6</v>
      </c>
    </row>
    <row r="768" spans="1:2" x14ac:dyDescent="0.2">
      <c r="A768" t="s">
        <v>716</v>
      </c>
      <c r="B768">
        <v>6</v>
      </c>
    </row>
    <row r="769" spans="1:2" x14ac:dyDescent="0.2">
      <c r="A769" t="s">
        <v>769</v>
      </c>
      <c r="B769">
        <v>6</v>
      </c>
    </row>
    <row r="770" spans="1:2" x14ac:dyDescent="0.2">
      <c r="A770" t="s">
        <v>720</v>
      </c>
      <c r="B770">
        <v>6</v>
      </c>
    </row>
    <row r="771" spans="1:2" x14ac:dyDescent="0.2">
      <c r="A771" t="s">
        <v>713</v>
      </c>
      <c r="B771">
        <v>6</v>
      </c>
    </row>
    <row r="772" spans="1:2" x14ac:dyDescent="0.2">
      <c r="A772" t="s">
        <v>743</v>
      </c>
      <c r="B772">
        <v>6</v>
      </c>
    </row>
    <row r="773" spans="1:2" x14ac:dyDescent="0.2">
      <c r="A773" t="s">
        <v>765</v>
      </c>
      <c r="B773">
        <v>6</v>
      </c>
    </row>
    <row r="774" spans="1:2" x14ac:dyDescent="0.2">
      <c r="A774" t="s">
        <v>671</v>
      </c>
      <c r="B774">
        <v>6</v>
      </c>
    </row>
    <row r="775" spans="1:2" x14ac:dyDescent="0.2">
      <c r="A775" t="s">
        <v>730</v>
      </c>
      <c r="B775">
        <v>6</v>
      </c>
    </row>
    <row r="776" spans="1:2" x14ac:dyDescent="0.2">
      <c r="A776" t="s">
        <v>781</v>
      </c>
      <c r="B776">
        <v>6</v>
      </c>
    </row>
    <row r="777" spans="1:2" x14ac:dyDescent="0.2">
      <c r="A777" t="s">
        <v>728</v>
      </c>
      <c r="B777">
        <v>6</v>
      </c>
    </row>
    <row r="778" spans="1:2" x14ac:dyDescent="0.2">
      <c r="A778" t="s">
        <v>785</v>
      </c>
      <c r="B778">
        <v>6</v>
      </c>
    </row>
    <row r="779" spans="1:2" x14ac:dyDescent="0.2">
      <c r="A779" t="s">
        <v>761</v>
      </c>
      <c r="B779">
        <v>6</v>
      </c>
    </row>
    <row r="780" spans="1:2" x14ac:dyDescent="0.2">
      <c r="A780" t="s">
        <v>704</v>
      </c>
      <c r="B780">
        <v>6</v>
      </c>
    </row>
    <row r="781" spans="1:2" s="1" customFormat="1" x14ac:dyDescent="0.2">
      <c r="A781" s="1" t="s">
        <v>778</v>
      </c>
      <c r="B781" s="1">
        <v>6</v>
      </c>
    </row>
    <row r="782" spans="1:2" x14ac:dyDescent="0.2">
      <c r="A782" t="s">
        <v>711</v>
      </c>
      <c r="B782">
        <v>6</v>
      </c>
    </row>
    <row r="783" spans="1:2" x14ac:dyDescent="0.2">
      <c r="A783" t="s">
        <v>707</v>
      </c>
      <c r="B783">
        <v>6</v>
      </c>
    </row>
    <row r="784" spans="1:2" x14ac:dyDescent="0.2">
      <c r="A784" t="s">
        <v>754</v>
      </c>
      <c r="B784">
        <v>6</v>
      </c>
    </row>
    <row r="785" spans="1:2" x14ac:dyDescent="0.2">
      <c r="A785" t="s">
        <v>697</v>
      </c>
      <c r="B785">
        <v>6</v>
      </c>
    </row>
    <row r="786" spans="1:2" x14ac:dyDescent="0.2">
      <c r="A786" t="s">
        <v>827</v>
      </c>
      <c r="B786">
        <v>5</v>
      </c>
    </row>
    <row r="787" spans="1:2" x14ac:dyDescent="0.2">
      <c r="A787" t="s">
        <v>816</v>
      </c>
      <c r="B787">
        <v>5</v>
      </c>
    </row>
    <row r="788" spans="1:2" x14ac:dyDescent="0.2">
      <c r="A788" t="s">
        <v>788</v>
      </c>
      <c r="B788">
        <v>5</v>
      </c>
    </row>
    <row r="789" spans="1:2" x14ac:dyDescent="0.2">
      <c r="A789" t="s">
        <v>802</v>
      </c>
      <c r="B789">
        <v>5</v>
      </c>
    </row>
    <row r="790" spans="1:2" x14ac:dyDescent="0.2">
      <c r="A790" t="s">
        <v>826</v>
      </c>
      <c r="B790">
        <v>5</v>
      </c>
    </row>
    <row r="791" spans="1:2" s="1" customFormat="1" x14ac:dyDescent="0.2">
      <c r="A791" s="1" t="s">
        <v>804</v>
      </c>
      <c r="B791" s="1">
        <v>5</v>
      </c>
    </row>
    <row r="792" spans="1:2" s="1" customFormat="1" x14ac:dyDescent="0.2">
      <c r="A792" s="1" t="s">
        <v>810</v>
      </c>
      <c r="B792" s="1">
        <v>5</v>
      </c>
    </row>
    <row r="793" spans="1:2" x14ac:dyDescent="0.2">
      <c r="A793" t="s">
        <v>797</v>
      </c>
      <c r="B793">
        <v>5</v>
      </c>
    </row>
    <row r="794" spans="1:2" x14ac:dyDescent="0.2">
      <c r="A794" t="s">
        <v>800</v>
      </c>
      <c r="B794">
        <v>5</v>
      </c>
    </row>
    <row r="795" spans="1:2" x14ac:dyDescent="0.2">
      <c r="A795" t="s">
        <v>809</v>
      </c>
      <c r="B795">
        <v>5</v>
      </c>
    </row>
    <row r="796" spans="1:2" x14ac:dyDescent="0.2">
      <c r="A796" t="s">
        <v>814</v>
      </c>
      <c r="B796">
        <v>5</v>
      </c>
    </row>
    <row r="797" spans="1:2" x14ac:dyDescent="0.2">
      <c r="A797" t="s">
        <v>792</v>
      </c>
      <c r="B797">
        <v>5</v>
      </c>
    </row>
    <row r="798" spans="1:2" x14ac:dyDescent="0.2">
      <c r="A798" t="s">
        <v>819</v>
      </c>
      <c r="B798">
        <v>5</v>
      </c>
    </row>
    <row r="799" spans="1:2" x14ac:dyDescent="0.2">
      <c r="A799" t="s">
        <v>791</v>
      </c>
      <c r="B799">
        <v>5</v>
      </c>
    </row>
    <row r="800" spans="1:2" x14ac:dyDescent="0.2">
      <c r="A800" t="s">
        <v>818</v>
      </c>
      <c r="B800">
        <v>5</v>
      </c>
    </row>
    <row r="801" spans="1:2" x14ac:dyDescent="0.2">
      <c r="A801" t="s">
        <v>824</v>
      </c>
      <c r="B801">
        <v>5</v>
      </c>
    </row>
    <row r="802" spans="1:2" x14ac:dyDescent="0.2">
      <c r="A802" t="s">
        <v>830</v>
      </c>
      <c r="B802">
        <v>5</v>
      </c>
    </row>
    <row r="803" spans="1:2" x14ac:dyDescent="0.2">
      <c r="A803" t="s">
        <v>796</v>
      </c>
      <c r="B803">
        <v>5</v>
      </c>
    </row>
    <row r="804" spans="1:2" x14ac:dyDescent="0.2">
      <c r="A804" t="s">
        <v>793</v>
      </c>
      <c r="B804">
        <v>5</v>
      </c>
    </row>
    <row r="805" spans="1:2" x14ac:dyDescent="0.2">
      <c r="A805" t="s">
        <v>823</v>
      </c>
      <c r="B805">
        <v>5</v>
      </c>
    </row>
    <row r="806" spans="1:2" x14ac:dyDescent="0.2">
      <c r="A806" t="s">
        <v>815</v>
      </c>
      <c r="B806">
        <v>5</v>
      </c>
    </row>
    <row r="807" spans="1:2" x14ac:dyDescent="0.2">
      <c r="A807" t="s">
        <v>817</v>
      </c>
      <c r="B807">
        <v>5</v>
      </c>
    </row>
    <row r="808" spans="1:2" x14ac:dyDescent="0.2">
      <c r="A808" t="s">
        <v>821</v>
      </c>
      <c r="B808">
        <v>5</v>
      </c>
    </row>
    <row r="809" spans="1:2" x14ac:dyDescent="0.2">
      <c r="A809" t="s">
        <v>789</v>
      </c>
      <c r="B809">
        <v>5</v>
      </c>
    </row>
    <row r="810" spans="1:2" x14ac:dyDescent="0.2">
      <c r="A810" t="s">
        <v>832</v>
      </c>
      <c r="B810">
        <v>5</v>
      </c>
    </row>
    <row r="811" spans="1:2" x14ac:dyDescent="0.2">
      <c r="A811" t="s">
        <v>805</v>
      </c>
      <c r="B811">
        <v>5</v>
      </c>
    </row>
    <row r="812" spans="1:2" x14ac:dyDescent="0.2">
      <c r="A812" t="s">
        <v>806</v>
      </c>
      <c r="B812">
        <v>5</v>
      </c>
    </row>
    <row r="813" spans="1:2" x14ac:dyDescent="0.2">
      <c r="A813" t="s">
        <v>803</v>
      </c>
      <c r="B813">
        <v>5</v>
      </c>
    </row>
    <row r="814" spans="1:2" x14ac:dyDescent="0.2">
      <c r="A814" t="s">
        <v>820</v>
      </c>
      <c r="B814">
        <v>5</v>
      </c>
    </row>
    <row r="815" spans="1:2" x14ac:dyDescent="0.2">
      <c r="A815" t="s">
        <v>825</v>
      </c>
      <c r="B815">
        <v>5</v>
      </c>
    </row>
    <row r="816" spans="1:2" x14ac:dyDescent="0.2">
      <c r="A816" t="s">
        <v>798</v>
      </c>
      <c r="B816">
        <v>5</v>
      </c>
    </row>
    <row r="817" spans="1:2" x14ac:dyDescent="0.2">
      <c r="A817" t="s">
        <v>831</v>
      </c>
      <c r="B817">
        <v>5</v>
      </c>
    </row>
    <row r="818" spans="1:2" x14ac:dyDescent="0.2">
      <c r="A818" t="s">
        <v>801</v>
      </c>
      <c r="B818">
        <v>5</v>
      </c>
    </row>
    <row r="819" spans="1:2" x14ac:dyDescent="0.2">
      <c r="A819" t="s">
        <v>822</v>
      </c>
      <c r="B819">
        <v>5</v>
      </c>
    </row>
    <row r="820" spans="1:2" x14ac:dyDescent="0.2">
      <c r="A820" t="s">
        <v>811</v>
      </c>
      <c r="B820">
        <v>5</v>
      </c>
    </row>
    <row r="821" spans="1:2" x14ac:dyDescent="0.2">
      <c r="A821" t="s">
        <v>787</v>
      </c>
      <c r="B821">
        <v>5</v>
      </c>
    </row>
    <row r="822" spans="1:2" x14ac:dyDescent="0.2">
      <c r="A822" t="s">
        <v>786</v>
      </c>
      <c r="B822">
        <v>5</v>
      </c>
    </row>
    <row r="823" spans="1:2" x14ac:dyDescent="0.2">
      <c r="A823" t="s">
        <v>808</v>
      </c>
      <c r="B823">
        <v>5</v>
      </c>
    </row>
    <row r="824" spans="1:2" x14ac:dyDescent="0.2">
      <c r="A824" t="s">
        <v>807</v>
      </c>
      <c r="B824">
        <v>5</v>
      </c>
    </row>
    <row r="825" spans="1:2" x14ac:dyDescent="0.2">
      <c r="A825" t="s">
        <v>795</v>
      </c>
      <c r="B825">
        <v>5</v>
      </c>
    </row>
    <row r="826" spans="1:2" x14ac:dyDescent="0.2">
      <c r="A826" t="s">
        <v>794</v>
      </c>
      <c r="B826">
        <v>5</v>
      </c>
    </row>
    <row r="827" spans="1:2" x14ac:dyDescent="0.2">
      <c r="A827" t="s">
        <v>828</v>
      </c>
      <c r="B827">
        <v>5</v>
      </c>
    </row>
    <row r="828" spans="1:2" x14ac:dyDescent="0.2">
      <c r="A828" t="s">
        <v>829</v>
      </c>
      <c r="B828">
        <v>5</v>
      </c>
    </row>
    <row r="829" spans="1:2" x14ac:dyDescent="0.2">
      <c r="A829" t="s">
        <v>799</v>
      </c>
      <c r="B829">
        <v>5</v>
      </c>
    </row>
    <row r="830" spans="1:2" x14ac:dyDescent="0.2">
      <c r="A830" t="s">
        <v>813</v>
      </c>
      <c r="B830">
        <v>5</v>
      </c>
    </row>
    <row r="831" spans="1:2" x14ac:dyDescent="0.2">
      <c r="A831" t="s">
        <v>790</v>
      </c>
      <c r="B831">
        <v>5</v>
      </c>
    </row>
    <row r="832" spans="1:2" x14ac:dyDescent="0.2">
      <c r="A832" t="s">
        <v>812</v>
      </c>
      <c r="B832">
        <v>5</v>
      </c>
    </row>
    <row r="833" spans="1:1" x14ac:dyDescent="0.2">
      <c r="A833" t="s">
        <v>543</v>
      </c>
    </row>
  </sheetData>
  <sortState ref="A1:B858">
    <sortCondition descending="1" ref="B1"/>
  </sortState>
  <dataConsolidate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18" workbookViewId="0">
      <selection activeCell="A40" sqref="A40"/>
    </sheetView>
  </sheetViews>
  <sheetFormatPr baseColWidth="10" defaultRowHeight="16" x14ac:dyDescent="0.2"/>
  <cols>
    <col min="1" max="1" width="27.33203125" style="4" bestFit="1" customWidth="1"/>
    <col min="2" max="16384" width="10.83203125" style="3"/>
  </cols>
  <sheetData>
    <row r="1" spans="1:2" x14ac:dyDescent="0.2">
      <c r="A1" s="4" t="s">
        <v>55</v>
      </c>
      <c r="B1" s="3">
        <v>88</v>
      </c>
    </row>
    <row r="2" spans="1:2" x14ac:dyDescent="0.2">
      <c r="A2" s="4" t="s">
        <v>115</v>
      </c>
      <c r="B2" s="3">
        <v>40</v>
      </c>
    </row>
    <row r="3" spans="1:2" x14ac:dyDescent="0.2">
      <c r="A3" s="4" t="s">
        <v>137</v>
      </c>
      <c r="B3" s="3">
        <v>35</v>
      </c>
    </row>
    <row r="4" spans="1:2" x14ac:dyDescent="0.2">
      <c r="A4" s="4" t="s">
        <v>139</v>
      </c>
      <c r="B4" s="3">
        <v>34</v>
      </c>
    </row>
    <row r="5" spans="1:2" x14ac:dyDescent="0.2">
      <c r="A5" s="4" t="s">
        <v>161</v>
      </c>
      <c r="B5" s="3">
        <v>30</v>
      </c>
    </row>
    <row r="6" spans="1:2" x14ac:dyDescent="0.2">
      <c r="A6" s="4" t="s">
        <v>5379</v>
      </c>
      <c r="B6" s="3">
        <v>22</v>
      </c>
    </row>
    <row r="7" spans="1:2" x14ac:dyDescent="0.2">
      <c r="A7" s="4" t="s">
        <v>5386</v>
      </c>
      <c r="B7" s="3">
        <v>21</v>
      </c>
    </row>
    <row r="8" spans="1:2" x14ac:dyDescent="0.2">
      <c r="A8" s="4" t="s">
        <v>5385</v>
      </c>
      <c r="B8" s="3">
        <v>20</v>
      </c>
    </row>
    <row r="9" spans="1:2" x14ac:dyDescent="0.2">
      <c r="A9" s="4" t="s">
        <v>244</v>
      </c>
      <c r="B9" s="3">
        <v>19</v>
      </c>
    </row>
    <row r="10" spans="1:2" x14ac:dyDescent="0.2">
      <c r="A10" s="4" t="s">
        <v>243</v>
      </c>
      <c r="B10" s="3">
        <v>19</v>
      </c>
    </row>
    <row r="11" spans="1:2" x14ac:dyDescent="0.2">
      <c r="A11" s="4" t="s">
        <v>5380</v>
      </c>
      <c r="B11" s="3">
        <v>18</v>
      </c>
    </row>
    <row r="12" spans="1:2" x14ac:dyDescent="0.2">
      <c r="A12" s="4" t="s">
        <v>277</v>
      </c>
      <c r="B12" s="3">
        <v>16</v>
      </c>
    </row>
    <row r="13" spans="1:2" x14ac:dyDescent="0.2">
      <c r="A13" s="4" t="s">
        <v>300</v>
      </c>
      <c r="B13" s="3">
        <v>15</v>
      </c>
    </row>
    <row r="14" spans="1:2" x14ac:dyDescent="0.2">
      <c r="A14" s="4" t="s">
        <v>297</v>
      </c>
      <c r="B14" s="3">
        <v>15</v>
      </c>
    </row>
    <row r="15" spans="1:2" x14ac:dyDescent="0.2">
      <c r="A15" s="4" t="s">
        <v>304</v>
      </c>
      <c r="B15" s="3">
        <v>15</v>
      </c>
    </row>
    <row r="16" spans="1:2" x14ac:dyDescent="0.2">
      <c r="A16" s="4" t="s">
        <v>298</v>
      </c>
      <c r="B16" s="3">
        <v>15</v>
      </c>
    </row>
    <row r="17" spans="1:2" x14ac:dyDescent="0.2">
      <c r="A17" s="4" t="s">
        <v>5381</v>
      </c>
      <c r="B17" s="3">
        <v>14</v>
      </c>
    </row>
    <row r="18" spans="1:2" x14ac:dyDescent="0.2">
      <c r="A18" s="4" t="s">
        <v>316</v>
      </c>
      <c r="B18" s="3">
        <v>14</v>
      </c>
    </row>
    <row r="19" spans="1:2" x14ac:dyDescent="0.2">
      <c r="A19" s="4" t="s">
        <v>314</v>
      </c>
      <c r="B19" s="3">
        <v>14</v>
      </c>
    </row>
    <row r="20" spans="1:2" x14ac:dyDescent="0.2">
      <c r="A20" s="4" t="s">
        <v>5387</v>
      </c>
      <c r="B20" s="3">
        <v>14</v>
      </c>
    </row>
    <row r="21" spans="1:2" x14ac:dyDescent="0.2">
      <c r="A21" s="4" t="s">
        <v>330</v>
      </c>
      <c r="B21" s="3">
        <v>13</v>
      </c>
    </row>
    <row r="22" spans="1:2" x14ac:dyDescent="0.2">
      <c r="A22" s="4" t="s">
        <v>347</v>
      </c>
      <c r="B22" s="3">
        <v>13</v>
      </c>
    </row>
    <row r="23" spans="1:2" x14ac:dyDescent="0.2">
      <c r="A23" s="4" t="s">
        <v>5382</v>
      </c>
      <c r="B23" s="3">
        <v>12</v>
      </c>
    </row>
    <row r="24" spans="1:2" x14ac:dyDescent="0.2">
      <c r="A24" s="4" t="s">
        <v>5383</v>
      </c>
      <c r="B24" s="3">
        <v>12</v>
      </c>
    </row>
    <row r="25" spans="1:2" x14ac:dyDescent="0.2">
      <c r="A25" s="4" t="s">
        <v>362</v>
      </c>
      <c r="B25" s="3">
        <v>12</v>
      </c>
    </row>
    <row r="26" spans="1:2" x14ac:dyDescent="0.2">
      <c r="A26" s="4" t="s">
        <v>366</v>
      </c>
      <c r="B26" s="3">
        <v>12</v>
      </c>
    </row>
    <row r="27" spans="1:2" x14ac:dyDescent="0.2">
      <c r="A27" s="4" t="s">
        <v>400</v>
      </c>
      <c r="B27" s="3">
        <v>11</v>
      </c>
    </row>
    <row r="28" spans="1:2" x14ac:dyDescent="0.2">
      <c r="A28" s="4" t="s">
        <v>382</v>
      </c>
      <c r="B28" s="3">
        <v>11</v>
      </c>
    </row>
    <row r="29" spans="1:2" x14ac:dyDescent="0.2">
      <c r="A29" s="4" t="s">
        <v>395</v>
      </c>
      <c r="B29" s="3">
        <v>11</v>
      </c>
    </row>
    <row r="30" spans="1:2" x14ac:dyDescent="0.2">
      <c r="A30" s="4" t="s">
        <v>5384</v>
      </c>
      <c r="B30" s="3">
        <v>11</v>
      </c>
    </row>
    <row r="31" spans="1:2" x14ac:dyDescent="0.2">
      <c r="A31" s="4" t="s">
        <v>441</v>
      </c>
      <c r="B31" s="3">
        <v>11</v>
      </c>
    </row>
    <row r="32" spans="1:2" x14ac:dyDescent="0.2">
      <c r="A32" s="4" t="s">
        <v>449</v>
      </c>
      <c r="B32" s="3">
        <v>11</v>
      </c>
    </row>
    <row r="33" spans="1:2" x14ac:dyDescent="0.2">
      <c r="A33" s="4" t="s">
        <v>434</v>
      </c>
      <c r="B33" s="3">
        <v>11</v>
      </c>
    </row>
    <row r="34" spans="1:2" x14ac:dyDescent="0.2">
      <c r="A34" s="4" t="s">
        <v>501</v>
      </c>
      <c r="B34" s="3">
        <v>11</v>
      </c>
    </row>
    <row r="35" spans="1:2" x14ac:dyDescent="0.2">
      <c r="A35" s="4" t="s">
        <v>487</v>
      </c>
      <c r="B35" s="3">
        <v>11</v>
      </c>
    </row>
    <row r="36" spans="1:2" x14ac:dyDescent="0.2">
      <c r="A36" s="4" t="s">
        <v>512</v>
      </c>
      <c r="B36" s="3">
        <v>11</v>
      </c>
    </row>
    <row r="37" spans="1:2" x14ac:dyDescent="0.2">
      <c r="A37" s="4" t="s">
        <v>521</v>
      </c>
      <c r="B37" s="3">
        <v>11</v>
      </c>
    </row>
    <row r="38" spans="1:2" x14ac:dyDescent="0.2">
      <c r="A38" s="4" t="s">
        <v>566</v>
      </c>
      <c r="B38" s="3">
        <v>11</v>
      </c>
    </row>
    <row r="39" spans="1:2" x14ac:dyDescent="0.2">
      <c r="A39" s="4" t="s">
        <v>586</v>
      </c>
      <c r="B39" s="3">
        <v>11</v>
      </c>
    </row>
    <row r="40" spans="1:2" x14ac:dyDescent="0.2">
      <c r="A40" s="4" t="s">
        <v>620</v>
      </c>
      <c r="B40" s="3">
        <v>11</v>
      </c>
    </row>
    <row r="41" spans="1:2" x14ac:dyDescent="0.2">
      <c r="A41" s="4" t="s">
        <v>659</v>
      </c>
      <c r="B41" s="3">
        <v>11</v>
      </c>
    </row>
    <row r="42" spans="1:2" x14ac:dyDescent="0.2">
      <c r="A42" s="4" t="s">
        <v>652</v>
      </c>
      <c r="B42" s="3">
        <v>11</v>
      </c>
    </row>
    <row r="43" spans="1:2" x14ac:dyDescent="0.2">
      <c r="A43" s="4" t="s">
        <v>583</v>
      </c>
      <c r="B43" s="3">
        <v>11</v>
      </c>
    </row>
    <row r="44" spans="1:2" x14ac:dyDescent="0.2">
      <c r="A44" s="4" t="s">
        <v>3350</v>
      </c>
      <c r="B44" s="3">
        <v>11</v>
      </c>
    </row>
    <row r="45" spans="1:2" x14ac:dyDescent="0.2">
      <c r="A45" s="4" t="s">
        <v>3340</v>
      </c>
      <c r="B45" s="3">
        <v>11</v>
      </c>
    </row>
    <row r="46" spans="1:2" x14ac:dyDescent="0.2">
      <c r="A46" s="4" t="s">
        <v>3277</v>
      </c>
      <c r="B46" s="3">
        <v>11</v>
      </c>
    </row>
    <row r="47" spans="1:2" x14ac:dyDescent="0.2">
      <c r="A47" s="4" t="s">
        <v>3211</v>
      </c>
      <c r="B47" s="3">
        <v>11</v>
      </c>
    </row>
    <row r="48" spans="1:2" x14ac:dyDescent="0.2">
      <c r="A48" s="4" t="s">
        <v>783</v>
      </c>
      <c r="B48" s="3">
        <v>11</v>
      </c>
    </row>
    <row r="49" spans="1:2" x14ac:dyDescent="0.2">
      <c r="A49" s="4" t="s">
        <v>5378</v>
      </c>
      <c r="B49" s="3">
        <v>11</v>
      </c>
    </row>
    <row r="50" spans="1:2" x14ac:dyDescent="0.2">
      <c r="A50" s="4" t="s">
        <v>3569</v>
      </c>
      <c r="B50" s="3">
        <v>11</v>
      </c>
    </row>
    <row r="51" spans="1:2" x14ac:dyDescent="0.2">
      <c r="A51" s="5" t="s">
        <v>3653</v>
      </c>
      <c r="B51" s="3">
        <v>11</v>
      </c>
    </row>
    <row r="52" spans="1:2" x14ac:dyDescent="0.2">
      <c r="A52" s="4" t="s">
        <v>3456</v>
      </c>
      <c r="B52" s="3">
        <v>11</v>
      </c>
    </row>
    <row r="53" spans="1:2" x14ac:dyDescent="0.2">
      <c r="A53" s="4" t="s">
        <v>3452</v>
      </c>
      <c r="B53" s="3">
        <v>11</v>
      </c>
    </row>
    <row r="54" spans="1:2" x14ac:dyDescent="0.2">
      <c r="A54" s="4" t="s">
        <v>810</v>
      </c>
      <c r="B54" s="3">
        <v>11</v>
      </c>
    </row>
    <row r="55" spans="1:2" x14ac:dyDescent="0.2">
      <c r="A55" s="4" t="s">
        <v>3890</v>
      </c>
      <c r="B55" s="3">
        <v>11</v>
      </c>
    </row>
    <row r="56" spans="1:2" x14ac:dyDescent="0.2">
      <c r="A56" s="4" t="s">
        <v>4209</v>
      </c>
      <c r="B56" s="3">
        <v>11</v>
      </c>
    </row>
    <row r="57" spans="1:2" x14ac:dyDescent="0.2">
      <c r="A57" s="4" t="s">
        <v>3950</v>
      </c>
      <c r="B57" s="3">
        <v>11</v>
      </c>
    </row>
    <row r="58" spans="1:2" x14ac:dyDescent="0.2">
      <c r="A58" s="4" t="s">
        <v>3687</v>
      </c>
      <c r="B58" s="3">
        <v>11</v>
      </c>
    </row>
    <row r="59" spans="1:2" x14ac:dyDescent="0.2">
      <c r="A59" s="4" t="s">
        <v>4058</v>
      </c>
      <c r="B59" s="3">
        <v>11</v>
      </c>
    </row>
    <row r="60" spans="1:2" x14ac:dyDescent="0.2">
      <c r="A60" s="4" t="s">
        <v>4736</v>
      </c>
      <c r="B60" s="3">
        <v>11</v>
      </c>
    </row>
    <row r="61" spans="1:2" x14ac:dyDescent="0.2">
      <c r="A61" s="4" t="s">
        <v>4829</v>
      </c>
      <c r="B61" s="3">
        <v>11</v>
      </c>
    </row>
    <row r="62" spans="1:2" x14ac:dyDescent="0.2">
      <c r="A62" s="4" t="s">
        <v>4967</v>
      </c>
      <c r="B62" s="3">
        <v>11</v>
      </c>
    </row>
    <row r="63" spans="1:2" x14ac:dyDescent="0.2">
      <c r="A63" s="4" t="s">
        <v>4677</v>
      </c>
      <c r="B63" s="3">
        <v>11</v>
      </c>
    </row>
    <row r="64" spans="1:2" x14ac:dyDescent="0.2">
      <c r="A64" s="4" t="s">
        <v>4698</v>
      </c>
      <c r="B64" s="3">
        <v>11</v>
      </c>
    </row>
    <row r="65" spans="1:2" x14ac:dyDescent="0.2">
      <c r="A65" s="4" t="s">
        <v>4390</v>
      </c>
      <c r="B65" s="3">
        <v>11</v>
      </c>
    </row>
    <row r="66" spans="1:2" x14ac:dyDescent="0.2">
      <c r="A66" s="4" t="s">
        <v>5003</v>
      </c>
      <c r="B66" s="3">
        <v>11</v>
      </c>
    </row>
    <row r="67" spans="1:2" x14ac:dyDescent="0.2">
      <c r="A67" s="3" t="s">
        <v>752</v>
      </c>
      <c r="B67" s="3">
        <v>6</v>
      </c>
    </row>
    <row r="68" spans="1:2" x14ac:dyDescent="0.2">
      <c r="A68" s="3" t="s">
        <v>783</v>
      </c>
      <c r="B68" s="3">
        <v>6</v>
      </c>
    </row>
    <row r="69" spans="1:2" x14ac:dyDescent="0.2">
      <c r="A69" s="3" t="s">
        <v>674</v>
      </c>
      <c r="B69" s="3">
        <v>6</v>
      </c>
    </row>
    <row r="70" spans="1:2" x14ac:dyDescent="0.2">
      <c r="A70" s="3" t="s">
        <v>778</v>
      </c>
      <c r="B70" s="3">
        <v>6</v>
      </c>
    </row>
  </sheetData>
  <sortState ref="A1:B70">
    <sortCondition descending="1" ref="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bigrams-uncleaned</vt:lpstr>
      <vt:lpstr>bigrams-cleaned</vt:lpstr>
      <vt:lpstr>words</vt:lpstr>
      <vt:lpstr>Keywords about New York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2017-07-28T22:52:30Z</dcterms:created>
  <dcterms:modified xsi:type="dcterms:W3CDTF">2017-07-30T21:52:37Z</dcterms:modified>
</cp:coreProperties>
</file>