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云主机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<sst xmlns="http://schemas.openxmlformats.org/spreadsheetml/2006/main" count="34" uniqueCount="29">
  <si>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</si>
  <si>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</si>
  <si>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2017年12月27日</t>
  </si>
  <si>
    <t>项目名称</t>
  </si>
  <si>
    <t>管控平台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</si>
  <si>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</si>
  <si>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</si>
  <si>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</si>
  <si>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</si>
  <si>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</si>
  <si>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</si>
  <si>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</si>
  <si>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云主机模块测试详情</t>
  </si>
  <si>
    <t>用例名称</t>
  </si>
  <si>
    <t>测试结果</t>
  </si>
  <si>
    <t>完整日志</t>
  </si>
  <si>
    <t>截图</t>
  </si>
  <si>
    <t>云主机</t>
  </si>
  <si>
    <t>100.00%</t>
  </si>
  <si>
    <t>开始时间</t>
  </si>
  <si>
    <t>2017-12-27 09:49:51</t>
  </si>
  <si>
    <t>结束时间</t>
  </si>
  <si>
    <t>2017-12-27 09:50:37</t>
  </si>
  <si>
    <t>耗时</t>
  </si>
  <si>
    <t/>
  </si>
  <si>
    <t>通过用例总数</t>
  </si>
  <si>
    <t>失败用例总数</t>
  </si>
  <si>
    <t>CecPage_001_CecTryCheck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</si>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</sst>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HYPERLINK("#云主机!A1","云主机")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HYPERLINK("J:\JAVAWorkSpace\autoTest\result\log\cec\CecPage_001_CecTryCheck.log","CecPage_001_CecTryCheck.log")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2017-12-27T01:50:37Z</dcterms:created>
  <dc:creator>Apache POI</dc:creator>
</coreProperties>
</file>