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<sst xmlns="http://schemas.openxmlformats.org/spreadsheetml/2006/main" count="102" uniqueCount="95">
  <si>
    <t>email</t>
  </si>
  <si>
    <t>name</t>
  </si>
  <si>
    <t>angeltupul@outlook.com</t>
  </si>
  <si>
    <t>Angel</t>
  </si>
  <si>
    <t>sanchezm93@gmail.com</t>
  </si>
  <si>
    <t>Megan</t>
  </si>
  <si>
    <t>regivlado@yahoo.com</t>
  </si>
  <si>
    <t>Reginald</t>
  </si>
  <si>
    <t>mdx850@gmail.com</t>
  </si>
  <si>
    <t>Vlladislavs</t>
  </si>
  <si>
    <t>saidojama@gmail.com</t>
  </si>
  <si>
    <t>Saido</t>
  </si>
  <si>
    <t>amylhighland@gmail.com</t>
  </si>
  <si>
    <t>friend</t>
  </si>
  <si>
    <t>jimcarroll5000@gmail.com</t>
  </si>
  <si>
    <t>Jim</t>
  </si>
  <si>
    <t>onlinestore@gab-spot.com</t>
  </si>
  <si>
    <t>Theagan</t>
  </si>
  <si>
    <t>infolimalama@gmail.com</t>
  </si>
  <si>
    <t>Alberto</t>
  </si>
  <si>
    <t>shortstoryltd@gmail.com</t>
  </si>
  <si>
    <t>Bruno</t>
  </si>
  <si>
    <t>leiohudesigns@gmail.com</t>
  </si>
  <si>
    <t>Chauncy</t>
  </si>
  <si>
    <t>best.trendy.memes@gmail.com</t>
  </si>
  <si>
    <t>Ellison</t>
  </si>
  <si>
    <t>moydaddy8@gmail.com</t>
  </si>
  <si>
    <t>Shaun</t>
  </si>
  <si>
    <t>andrewsimon.aws@gmail.com</t>
  </si>
  <si>
    <t>Andrew</t>
  </si>
  <si>
    <t>fashionfortae@gmail.com</t>
  </si>
  <si>
    <t>andrewrmerz@gmail.com</t>
  </si>
  <si>
    <t>dekostoreuk@gmail.com</t>
  </si>
  <si>
    <t>gaz86falcon@gmail.com</t>
  </si>
  <si>
    <t>Gaz</t>
  </si>
  <si>
    <t>mail@for91days.com</t>
  </si>
  <si>
    <t>Jurgen</t>
  </si>
  <si>
    <t>jasonwatsontodd@gmail.com</t>
  </si>
  <si>
    <t>Jon</t>
  </si>
  <si>
    <t>vitalisz@outlook.com</t>
  </si>
  <si>
    <t>Brandon</t>
  </si>
  <si>
    <t>lins.playpen@gmail.com</t>
  </si>
  <si>
    <t>Lin</t>
  </si>
  <si>
    <t>gabe@samoagood.com</t>
  </si>
  <si>
    <t>Gabriel</t>
  </si>
  <si>
    <t>cy.labelle@hotmail.com</t>
  </si>
  <si>
    <t>Cynthia</t>
  </si>
  <si>
    <t>katsidin@gmail.com</t>
  </si>
  <si>
    <t>Anastasia</t>
  </si>
  <si>
    <t>eduardo.davila.madrid.oropesa@gmail.com</t>
  </si>
  <si>
    <t>Eduardo</t>
  </si>
  <si>
    <t>hmesfin@outlook.com</t>
  </si>
  <si>
    <t>Hamel</t>
  </si>
  <si>
    <t>Mycarnivalaccessories@gmail.com</t>
  </si>
  <si>
    <t>Tawana</t>
  </si>
  <si>
    <t>urbankingsshirts@gmail.com</t>
  </si>
  <si>
    <t>eddruva@live.com</t>
  </si>
  <si>
    <t>Dagnija</t>
  </si>
  <si>
    <t>sickstem@gmail.com</t>
  </si>
  <si>
    <t>Filippo</t>
  </si>
  <si>
    <t>mjmustillo@optonline.net</t>
  </si>
  <si>
    <t>konimbekef.israel@gmail.com</t>
  </si>
  <si>
    <t>Elishheva</t>
  </si>
  <si>
    <t>inasangel2011@gmail.com</t>
  </si>
  <si>
    <t>Mary</t>
  </si>
  <si>
    <t>mohsein.hassan@hotmail.com</t>
  </si>
  <si>
    <t>Mohsein</t>
  </si>
  <si>
    <t>officialpassionstyle@gmail.com</t>
  </si>
  <si>
    <t>Thanh</t>
  </si>
  <si>
    <t>coetzee.lynette7@gmail.com</t>
  </si>
  <si>
    <t>Lyn</t>
  </si>
  <si>
    <t>nanifutazo.s.1@hotmail.com</t>
  </si>
  <si>
    <t>Susana</t>
  </si>
  <si>
    <t>leoyorkphotos@gmail.com</t>
  </si>
  <si>
    <t>klosmariusz007@gmail.com</t>
  </si>
  <si>
    <t xml:space="preserve">Mariusz </t>
  </si>
  <si>
    <t>dmitrybaland@gmail.com</t>
  </si>
  <si>
    <t>Dmitry</t>
  </si>
  <si>
    <t>d.wyffels@gmail.com</t>
  </si>
  <si>
    <t>David</t>
  </si>
  <si>
    <t>nitusergiubrand@gmail.com</t>
  </si>
  <si>
    <t>Sergiu</t>
  </si>
  <si>
    <t>eyrgraphics@gmail.com</t>
  </si>
  <si>
    <t>Eli</t>
  </si>
  <si>
    <t>amyshi218@gmail.com</t>
  </si>
  <si>
    <t>Amy</t>
  </si>
  <si>
    <t>Esheclothing@gmail.com</t>
  </si>
  <si>
    <t>Shatia</t>
  </si>
  <si>
    <t>evans1_2@hotmail.com</t>
  </si>
  <si>
    <t>Evans</t>
  </si>
  <si>
    <t>wormdogltd@gmail.com</t>
  </si>
  <si>
    <t>pro.blak@yahoo.com</t>
  </si>
  <si>
    <t>Donnie</t>
  </si>
  <si>
    <t>flamingo_cat@mail.com</t>
  </si>
  <si>
    <t>Nina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</si>
</sst>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name val="Arial"/>
      <family val="2"/>
      <charset val="0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0" applyFont="1" applyBorder="1"/>
    <xf numFmtId="0" fontId="2" fillId="0" borderId="0" xfId="0" applyFont="1" applyFill="1" applyBorder="1" applyAlignment="1"/>
    <xf numFmtId="0" fontId="3" fillId="0" borderId="0" xfId="10" applyFont="1" applyBorder="1"/>
    <xf numFmtId="0" fontId="1" fillId="2" borderId="0" xfId="1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dmitrybaland@gmail.com" TargetMode="External"/><Relationship Id="rId8" Type="http://schemas.openxmlformats.org/officeDocument/2006/relationships/hyperlink" Target="mailto:infolimalama@gmail.com" TargetMode="External"/><Relationship Id="rId7" Type="http://schemas.openxmlformats.org/officeDocument/2006/relationships/hyperlink" Target="mailto:sickstem@gmail.com" TargetMode="External"/><Relationship Id="rId6" Type="http://schemas.openxmlformats.org/officeDocument/2006/relationships/hyperlink" Target="mailto:onlinestore@gab-spot.com" TargetMode="External"/><Relationship Id="rId5" Type="http://schemas.openxmlformats.org/officeDocument/2006/relationships/hyperlink" Target="mailto:jasonwatsontodd@gmail.com" TargetMode="External"/><Relationship Id="rId49" Type="http://schemas.openxmlformats.org/officeDocument/2006/relationships/hyperlink" Target="mailto:klosmariusz007@gmail.com" TargetMode="External"/><Relationship Id="rId48" Type="http://schemas.openxmlformats.org/officeDocument/2006/relationships/hyperlink" Target="mailto:gaz86falcon@gmail.com" TargetMode="External"/><Relationship Id="rId47" Type="http://schemas.openxmlformats.org/officeDocument/2006/relationships/hyperlink" Target="mailto:shortstoryltd@gmail.com" TargetMode="External"/><Relationship Id="rId46" Type="http://schemas.openxmlformats.org/officeDocument/2006/relationships/hyperlink" Target="mailto:amylhighland@gmail.com" TargetMode="External"/><Relationship Id="rId45" Type="http://schemas.openxmlformats.org/officeDocument/2006/relationships/hyperlink" Target="mailto:mail@for91days.com" TargetMode="External"/><Relationship Id="rId44" Type="http://schemas.openxmlformats.org/officeDocument/2006/relationships/hyperlink" Target="mailto:coetzee.lynette7@gmail.com" TargetMode="External"/><Relationship Id="rId43" Type="http://schemas.openxmlformats.org/officeDocument/2006/relationships/hyperlink" Target="mailto:amyshi218@gmail.com" TargetMode="External"/><Relationship Id="rId42" Type="http://schemas.openxmlformats.org/officeDocument/2006/relationships/hyperlink" Target="mailto:eyrgraphics@gmail.com" TargetMode="External"/><Relationship Id="rId41" Type="http://schemas.openxmlformats.org/officeDocument/2006/relationships/hyperlink" Target="mailto:katsidin@gmail.com" TargetMode="External"/><Relationship Id="rId40" Type="http://schemas.openxmlformats.org/officeDocument/2006/relationships/hyperlink" Target="mailto:andrewrmerz@gmail.com" TargetMode="External"/><Relationship Id="rId4" Type="http://schemas.openxmlformats.org/officeDocument/2006/relationships/hyperlink" Target="mailto:best.trendy.memes@gmail.com" TargetMode="External"/><Relationship Id="rId39" Type="http://schemas.openxmlformats.org/officeDocument/2006/relationships/hyperlink" Target="mailto:wormdogltd@gmail.com" TargetMode="External"/><Relationship Id="rId38" Type="http://schemas.openxmlformats.org/officeDocument/2006/relationships/hyperlink" Target="mailto:gabe@samoagood.com" TargetMode="External"/><Relationship Id="rId37" Type="http://schemas.openxmlformats.org/officeDocument/2006/relationships/hyperlink" Target="mailto:mjmustillo@optonline.net" TargetMode="External"/><Relationship Id="rId36" Type="http://schemas.openxmlformats.org/officeDocument/2006/relationships/hyperlink" Target="mailto:Esheclothing@gmail.com" TargetMode="External"/><Relationship Id="rId35" Type="http://schemas.openxmlformats.org/officeDocument/2006/relationships/hyperlink" Target="mailto:eddruva@live.com" TargetMode="External"/><Relationship Id="rId34" Type="http://schemas.openxmlformats.org/officeDocument/2006/relationships/hyperlink" Target="mailto:cy.labelle@hotmail.com" TargetMode="External"/><Relationship Id="rId33" Type="http://schemas.openxmlformats.org/officeDocument/2006/relationships/hyperlink" Target="mailto:leoyorkphotos@gmail.com" TargetMode="External"/><Relationship Id="rId32" Type="http://schemas.openxmlformats.org/officeDocument/2006/relationships/hyperlink" Target="mailto:flamingo_cat@mail.com" TargetMode="External"/><Relationship Id="rId31" Type="http://schemas.openxmlformats.org/officeDocument/2006/relationships/hyperlink" Target="mailto:urbankingsshirts@gmail.com" TargetMode="External"/><Relationship Id="rId30" Type="http://schemas.openxmlformats.org/officeDocument/2006/relationships/hyperlink" Target="mailto:eduardo.davila.madrid.oropesa@gmail.com" TargetMode="External"/><Relationship Id="rId3" Type="http://schemas.openxmlformats.org/officeDocument/2006/relationships/hyperlink" Target="mailto:inasangel2011@gmail.com" TargetMode="External"/><Relationship Id="rId29" Type="http://schemas.openxmlformats.org/officeDocument/2006/relationships/hyperlink" Target="mailto:officialpassionstyle@gmail.com" TargetMode="External"/><Relationship Id="rId28" Type="http://schemas.openxmlformats.org/officeDocument/2006/relationships/hyperlink" Target="mailto:nanifutazo.s.1@hotmail.com" TargetMode="External"/><Relationship Id="rId27" Type="http://schemas.openxmlformats.org/officeDocument/2006/relationships/hyperlink" Target="mailto:konimbekef.israel@gmail.com" TargetMode="External"/><Relationship Id="rId26" Type="http://schemas.openxmlformats.org/officeDocument/2006/relationships/hyperlink" Target="mailto:d.wyffels@gmail.com" TargetMode="External"/><Relationship Id="rId25" Type="http://schemas.openxmlformats.org/officeDocument/2006/relationships/hyperlink" Target="mailto:hmesfin@outlook.com" TargetMode="External"/><Relationship Id="rId24" Type="http://schemas.openxmlformats.org/officeDocument/2006/relationships/hyperlink" Target="mailto:saidojama@gmail.com" TargetMode="External"/><Relationship Id="rId23" Type="http://schemas.openxmlformats.org/officeDocument/2006/relationships/hyperlink" Target="mailto:evans1_2@hotmail.com" TargetMode="External"/><Relationship Id="rId22" Type="http://schemas.openxmlformats.org/officeDocument/2006/relationships/hyperlink" Target="mailto:dekostoreuk@gmail.com" TargetMode="External"/><Relationship Id="rId21" Type="http://schemas.openxmlformats.org/officeDocument/2006/relationships/hyperlink" Target="mailto:angeltupul@outlook.com" TargetMode="External"/><Relationship Id="rId20" Type="http://schemas.openxmlformats.org/officeDocument/2006/relationships/hyperlink" Target="mailto:vitalisz@outlook.com" TargetMode="External"/><Relationship Id="rId2" Type="http://schemas.openxmlformats.org/officeDocument/2006/relationships/hyperlink" Target="mailto:leiohudesigns@gmail.com" TargetMode="External"/><Relationship Id="rId19" Type="http://schemas.openxmlformats.org/officeDocument/2006/relationships/hyperlink" Target="mailto:mohsein.hassan@hotmail.com" TargetMode="External"/><Relationship Id="rId18" Type="http://schemas.openxmlformats.org/officeDocument/2006/relationships/hyperlink" Target="mailto:fashionfortae@gmail.com" TargetMode="External"/><Relationship Id="rId17" Type="http://schemas.openxmlformats.org/officeDocument/2006/relationships/hyperlink" Target="mailto:jimcarroll5000@gmail.com" TargetMode="External"/><Relationship Id="rId16" Type="http://schemas.openxmlformats.org/officeDocument/2006/relationships/hyperlink" Target="mailto:regivlado@yahoo.com" TargetMode="External"/><Relationship Id="rId15" Type="http://schemas.openxmlformats.org/officeDocument/2006/relationships/hyperlink" Target="mailto:lins.playpen@gmail.com" TargetMode="External"/><Relationship Id="rId14" Type="http://schemas.openxmlformats.org/officeDocument/2006/relationships/hyperlink" Target="mailto:pro.blak@yahoo.com" TargetMode="External"/><Relationship Id="rId13" Type="http://schemas.openxmlformats.org/officeDocument/2006/relationships/hyperlink" Target="mailto:Mycarnivalaccessories@gmail.com" TargetMode="External"/><Relationship Id="rId12" Type="http://schemas.openxmlformats.org/officeDocument/2006/relationships/hyperlink" Target="mailto:andrewsimon.aws@gmail.com" TargetMode="External"/><Relationship Id="rId11" Type="http://schemas.openxmlformats.org/officeDocument/2006/relationships/hyperlink" Target="mailto:mdx850@gmail.com" TargetMode="External"/><Relationship Id="rId10" Type="http://schemas.openxmlformats.org/officeDocument/2006/relationships/hyperlink" Target="mailto:sanchezm93@gmail.com" TargetMode="External"/><Relationship Id="rId1" Type="http://schemas.openxmlformats.org/officeDocument/2006/relationships/hyperlink" Target="mailto:nitusergiubra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abSelected="1" workbookViewId="0">
      <selection activeCell="G9" sqref="G9"/>
    </sheetView>
  </sheetViews>
  <sheetFormatPr defaultColWidth="9" defaultRowHeight="13.5" outlineLevelCol="1"/>
  <cols>
    <col min="1" max="1" width="28.1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3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13</v>
      </c>
    </row>
    <row r="17" spans="1:2">
      <c r="A17" s="1" t="s">
        <v>31</v>
      </c>
      <c r="B17" s="2" t="s">
        <v>29</v>
      </c>
    </row>
    <row r="18" spans="1:2">
      <c r="A18" s="1" t="s">
        <v>32</v>
      </c>
      <c r="B18" s="2" t="s">
        <v>13</v>
      </c>
    </row>
    <row r="19" spans="1:2">
      <c r="A19" s="1" t="s">
        <v>33</v>
      </c>
      <c r="B19" s="2" t="s">
        <v>34</v>
      </c>
    </row>
    <row r="20" spans="1:2">
      <c r="A20" s="1" t="s">
        <v>35</v>
      </c>
      <c r="B20" s="2" t="s">
        <v>36</v>
      </c>
    </row>
    <row r="21" spans="1:2">
      <c r="A21" s="1" t="s">
        <v>37</v>
      </c>
      <c r="B21" s="2" t="s">
        <v>38</v>
      </c>
    </row>
    <row r="22" spans="1:2">
      <c r="A22" s="1" t="s">
        <v>39</v>
      </c>
      <c r="B22" s="2" t="s">
        <v>40</v>
      </c>
    </row>
    <row r="23" spans="1:2">
      <c r="A23" s="1" t="s">
        <v>41</v>
      </c>
      <c r="B23" s="2" t="s">
        <v>42</v>
      </c>
    </row>
    <row r="24" spans="1:2">
      <c r="A24" s="1" t="s">
        <v>43</v>
      </c>
      <c r="B24" s="2" t="s">
        <v>44</v>
      </c>
    </row>
    <row r="25" spans="1:2">
      <c r="A25" s="1" t="s">
        <v>45</v>
      </c>
      <c r="B25" s="2" t="s">
        <v>46</v>
      </c>
    </row>
    <row r="26" spans="1:2">
      <c r="A26" s="1" t="s">
        <v>47</v>
      </c>
      <c r="B26" s="2" t="s">
        <v>48</v>
      </c>
    </row>
    <row r="27" spans="1:2">
      <c r="A27" s="1" t="s">
        <v>49</v>
      </c>
      <c r="B27" s="2" t="s">
        <v>50</v>
      </c>
    </row>
    <row r="28" spans="1:2">
      <c r="A28" s="1" t="s">
        <v>51</v>
      </c>
      <c r="B28" s="2" t="s">
        <v>52</v>
      </c>
    </row>
    <row r="29" spans="1:2">
      <c r="A29" s="1" t="s">
        <v>53</v>
      </c>
      <c r="B29" s="2" t="s">
        <v>54</v>
      </c>
    </row>
    <row r="30" spans="1:2">
      <c r="A30" s="4" t="s">
        <v>55</v>
      </c>
      <c r="B30" s="2" t="s">
        <v>13</v>
      </c>
    </row>
    <row r="31" spans="1:2">
      <c r="A31" s="1" t="s">
        <v>56</v>
      </c>
      <c r="B31" s="2" t="s">
        <v>57</v>
      </c>
    </row>
    <row r="32" spans="1:2">
      <c r="A32" s="1" t="s">
        <v>58</v>
      </c>
      <c r="B32" s="2" t="s">
        <v>59</v>
      </c>
    </row>
    <row r="33" spans="1:2">
      <c r="A33" s="1" t="s">
        <v>60</v>
      </c>
      <c r="B33" s="2" t="s">
        <v>13</v>
      </c>
    </row>
    <row r="34" spans="1:2">
      <c r="A34" s="1" t="s">
        <v>61</v>
      </c>
      <c r="B34" s="2" t="s">
        <v>62</v>
      </c>
    </row>
    <row r="35" spans="1:2">
      <c r="A35" s="1" t="s">
        <v>63</v>
      </c>
      <c r="B35" s="2" t="s">
        <v>64</v>
      </c>
    </row>
    <row r="36" spans="1:2">
      <c r="A36" s="1" t="s">
        <v>65</v>
      </c>
      <c r="B36" s="2" t="s">
        <v>66</v>
      </c>
    </row>
    <row r="37" spans="1:2">
      <c r="A37" s="1" t="s">
        <v>67</v>
      </c>
      <c r="B37" s="2" t="s">
        <v>68</v>
      </c>
    </row>
    <row r="38" spans="1:2">
      <c r="A38" s="1" t="s">
        <v>69</v>
      </c>
      <c r="B38" s="2" t="s">
        <v>70</v>
      </c>
    </row>
    <row r="39" spans="1:2">
      <c r="A39" s="1" t="s">
        <v>71</v>
      </c>
      <c r="B39" s="2" t="s">
        <v>72</v>
      </c>
    </row>
    <row r="40" spans="1:2">
      <c r="A40" s="1" t="s">
        <v>73</v>
      </c>
      <c r="B40" s="2" t="s">
        <v>13</v>
      </c>
    </row>
    <row r="41" spans="1:2">
      <c r="A41" s="1" t="s">
        <v>74</v>
      </c>
      <c r="B41" s="2" t="s">
        <v>75</v>
      </c>
    </row>
    <row r="42" spans="1:2">
      <c r="A42" s="1" t="s">
        <v>76</v>
      </c>
      <c r="B42" s="2" t="s">
        <v>77</v>
      </c>
    </row>
    <row r="43" spans="1:2">
      <c r="A43" s="1" t="s">
        <v>78</v>
      </c>
      <c r="B43" s="2" t="s">
        <v>79</v>
      </c>
    </row>
    <row r="44" spans="1:2">
      <c r="A44" s="1" t="s">
        <v>80</v>
      </c>
      <c r="B44" s="2" t="s">
        <v>81</v>
      </c>
    </row>
    <row r="45" spans="1:2">
      <c r="A45" s="1" t="s">
        <v>82</v>
      </c>
      <c r="B45" s="2" t="s">
        <v>83</v>
      </c>
    </row>
    <row r="46" spans="1:2">
      <c r="A46" s="1" t="s">
        <v>84</v>
      </c>
      <c r="B46" s="2" t="s">
        <v>85</v>
      </c>
    </row>
    <row r="47" spans="1:2">
      <c r="A47" s="1" t="s">
        <v>86</v>
      </c>
      <c r="B47" s="2" t="s">
        <v>87</v>
      </c>
    </row>
    <row r="48" spans="1:2">
      <c r="A48" s="1" t="s">
        <v>88</v>
      </c>
      <c r="B48" s="2" t="s">
        <v>89</v>
      </c>
    </row>
    <row r="49" spans="1:2">
      <c r="A49" s="1" t="s">
        <v>90</v>
      </c>
      <c r="B49" s="2" t="s">
        <v>38</v>
      </c>
    </row>
    <row r="50" spans="1:2">
      <c r="A50" s="1" t="s">
        <v>91</v>
      </c>
      <c r="B50" s="2" t="s">
        <v>92</v>
      </c>
    </row>
    <row r="51" spans="1:2">
      <c r="A51" s="1" t="s">
        <v>93</v>
      </c>
      <c r="B51" s="2" t="s">
        <v>94</v>
      </c>
    </row>
  </sheetData>
  <conditionalFormatting sqref="A2:A51">
    <cfRule type="duplicateValues" dxfId="0" priority="1"/>
  </conditionalFormatting>
  <hyperlinks>
    <hyperlink ref="A44" r:id="rId1" display="nitusergiubrand@gmail.com" tooltip="mailto:nitusergiubrand@gmail.com"/>
    <hyperlink ref="A12" r:id="rId2" display="leiohudesigns@gmail.com" tooltip="mailto:leiohudesigns@gmail.com"/>
    <hyperlink ref="A35" r:id="rId3" display="inasangel2011@gmail.com" tooltip="mailto:inasangel2011@gmail.com"/>
    <hyperlink ref="A13" r:id="rId4" display="best.trendy.memes@gmail.com" tooltip="mailto:best.trendy.memes@gmail.com"/>
    <hyperlink ref="A21" r:id="rId5" display="jasonwatsontodd@gmail.com" tooltip="mailto:jasonwatsontodd@gmail.com"/>
    <hyperlink ref="A9" r:id="rId6" display="onlinestore@gab-spot.com" tooltip="mailto:onlinestore@gab-spot.com"/>
    <hyperlink ref="A32" r:id="rId7" display="sickstem@gmail.com" tooltip="mailto:sickstem@gmail.com"/>
    <hyperlink ref="A10" r:id="rId8" display="infolimalama@gmail.com" tooltip="mailto:infolimalama@gmail.com"/>
    <hyperlink ref="A42" r:id="rId9" display="dmitrybaland@gmail.com" tooltip="mailto:dmitrybaland@gmail.com"/>
    <hyperlink ref="A3" r:id="rId10" display="sanchezm93@gmail.com" tooltip="mailto:sanchezm93@gmail.com"/>
    <hyperlink ref="A5" r:id="rId11" display="mdx850@gmail.com" tooltip="mailto:mdx850@gmail.com"/>
    <hyperlink ref="A15" r:id="rId12" display="andrewsimon.aws@gmail.com" tooltip="mailto:andrewsimon.aws@gmail.com"/>
    <hyperlink ref="A29" r:id="rId13" display="Mycarnivalaccessories@gmail.com" tooltip="mailto:Mycarnivalaccessories@gmail.com"/>
    <hyperlink ref="A50" r:id="rId14" display="pro.blak@yahoo.com" tooltip="mailto:pro.blak@yahoo.com"/>
    <hyperlink ref="A23" r:id="rId15" display="lins.playpen@gmail.com" tooltip="mailto:lins.playpen@gmail.com"/>
    <hyperlink ref="A4" r:id="rId16" display="regivlado@yahoo.com" tooltip="mailto:regivlado@yahoo.com"/>
    <hyperlink ref="A8" r:id="rId17" display="jimcarroll5000@gmail.com"/>
    <hyperlink ref="A16" r:id="rId18" display="fashionfortae@gmail.com" tooltip="mailto:fashionfortae@gmail.com"/>
    <hyperlink ref="A36" r:id="rId19" display="mohsein.hassan@hotmail.com" tooltip="mailto:mohsein.hassan@hotmail.com"/>
    <hyperlink ref="A22" r:id="rId20" display="vitalisz@outlook.com" tooltip="mailto:vitalisz@outlook.com"/>
    <hyperlink ref="A2" r:id="rId21" display="angeltupul@outlook.com" tooltip="mailto:angeltupul@outlook.com"/>
    <hyperlink ref="A18" r:id="rId22" display="dekostoreuk@gmail.com" tooltip="mailto:dekostoreuk@gmail.com"/>
    <hyperlink ref="A48" r:id="rId23" display="evans1_2@hotmail.com" tooltip="mailto:evans1_2@hotmail.com"/>
    <hyperlink ref="A6" r:id="rId24" display="saidojama@gmail.com" tooltip="mailto:saidojama@gmail.com"/>
    <hyperlink ref="A28" r:id="rId25" display="hmesfin@outlook.com" tooltip="mailto:hmesfin@outlook.com"/>
    <hyperlink ref="A43" r:id="rId26" display="d.wyffels@gmail.com" tooltip="mailto:d.wyffels@gmail.com"/>
    <hyperlink ref="A34" r:id="rId27" display="konimbekef.israel@gmail.com" tooltip="mailto:konimbekef.israel@gmail.com"/>
    <hyperlink ref="A39" r:id="rId28" display="nanifutazo.s.1@hotmail.com" tooltip="mailto:nanifutazo.s.1@hotmail.com"/>
    <hyperlink ref="A37" r:id="rId29" display="officialpassionstyle@gmail.com" tooltip="mailto:officialpassionstyle@gmail.com"/>
    <hyperlink ref="A27" r:id="rId30" display="eduardo.davila.madrid.oropesa@gmail.com" tooltip="mailto:eduardo.davila.madrid.oropesa@gmail.com"/>
    <hyperlink ref="A30" r:id="rId31" display="urbankingsshirts@gmail.com" tooltip="mailto:urbankingsshirts@gmail.com"/>
    <hyperlink ref="A51" r:id="rId32" display="flamingo_cat@mail.com"/>
    <hyperlink ref="A40" r:id="rId33" display="leoyorkphotos@gmail.com" tooltip="mailto:leoyorkphotos@gmail.com"/>
    <hyperlink ref="A25" r:id="rId34" display="cy.labelle@hotmail.com" tooltip="mailto:cy.labelle@hotmail.com"/>
    <hyperlink ref="A31" r:id="rId35" display="eddruva@live.com" tooltip="mailto:eddruva@live.com"/>
    <hyperlink ref="A47" r:id="rId36" display="Esheclothing@gmail.com" tooltip="mailto:Esheclothing@gmail.com"/>
    <hyperlink ref="A33" r:id="rId37" display="mjmustillo@optonline.net" tooltip="mailto:mjmustillo@optonline.net"/>
    <hyperlink ref="A24" r:id="rId38" display="gabe@samoagood.com" tooltip="mailto:gabe@samoagood.com"/>
    <hyperlink ref="A49" r:id="rId39" display="wormdogltd@gmail.com"/>
    <hyperlink ref="A17" r:id="rId40" display="andrewrmerz@gmail.com" tooltip="mailto:andrewrmerz@gmail.com"/>
    <hyperlink ref="A26" r:id="rId41" display="katsidin@gmail.com"/>
    <hyperlink ref="A45" r:id="rId42" display="eyrgraphics@gmail.com"/>
    <hyperlink ref="A46" r:id="rId43" display="amyshi218@gmail.com"/>
    <hyperlink ref="A38" r:id="rId44" display="coetzee.lynette7@gmail.com"/>
    <hyperlink ref="A20" r:id="rId45" display="mail@for91days.com"/>
    <hyperlink ref="A7" r:id="rId46" display="amylhighland@gmail.com" tooltip="mailto:amylhighland@gmail.com"/>
    <hyperlink ref="A11" r:id="rId47" display="shortstoryltd@gmail.com"/>
    <hyperlink ref="A19" r:id="rId48" display="gaz86falcon@gmail.com"/>
    <hyperlink ref="A41" r:id="rId49" display="klosmariusz007@g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我想静静。</cp:lastModifiedBy>
  <dcterms:created xsi:type="dcterms:W3CDTF">2020-11-01T11:56:00Z</dcterms:created>
  <dcterms:modified xsi:type="dcterms:W3CDTF">2020-11-13T15:43:00Z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